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<sst xmlns="http://schemas.openxmlformats.org/spreadsheetml/2006/main">
  <si>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</si>
  <si>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</si>
  <si>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2/03/2026 11:33:50</t>
  </si>
  <si>
    <t>Software Version</t>
  </si>
  <si>
    <t>2.0.5</t>
  </si>
  <si>
    <t>File</t>
  </si>
  <si>
    <t>C:\Users\nvanreet\ITG\THA - Digital Management System - CRT Dipumba Upload - CRT Dipumba Upload\03 - Biologie Moléculaire\0301 - MIC\2026-02-12 11.40.21 Run.micrun</t>
  </si>
  <si>
    <t>File Status</t>
  </si>
  <si>
    <t>Completed</t>
  </si>
  <si>
    <t>Operator</t>
  </si>
  <si>
    <t>USER</t>
  </si>
  <si>
    <t>Run ID</t>
  </si>
  <si>
    <t>94cc8298-9760-46cb-9cb8-65a6f4f71863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</si>
  <si>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</si>
  <si>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</si>
  <si>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</si>
  <si>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</si>
  <si>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</si>
  <si>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</si>
  <si>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</si>
  <si>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12/02/2026 12:28:35</t>
  </si>
  <si>
    <t>End Time</t>
  </si>
  <si>
    <t>12/02/2026 13:41:16</t>
  </si>
  <si>
    <t>Log</t>
  </si>
  <si>
    <t>Run started via Serial on "mic M0008641" S/N M0008641 F/W v2.28 S/W v1.0.1</t>
  </si>
  <si>
    <t>Information</t>
  </si>
  <si>
    <t>12/02/2026 12:51:02</t>
  </si>
  <si>
    <t>Autogain completed for Green using Sample: 25, Detector gain: 4x, LED power: 325, Scale: 1,03</t>
  </si>
  <si>
    <t>12/02/2026 12:51:04</t>
  </si>
  <si>
    <t>Autogain completed for Yellow using Sample: 9, Detector gain: 1x, LED power: 472, Scale: 1,00</t>
  </si>
  <si>
    <t>12/02/2026 12:51:05</t>
  </si>
  <si>
    <t>Autogain completed for Orange using Sample: 21, Detector gain: 1x, LED power: 300, Scale: 1,50</t>
  </si>
  <si>
    <t>12/02/2026 12:51:08</t>
  </si>
  <si>
    <t>Autogain completed for Red using Sample: 9, Detector gain: 4x, LED power: 200, Scale: 0,99</t>
  </si>
  <si>
    <t>Run complete</t>
  </si>
  <si>
    <t>12/02/2026 13:44:34</t>
  </si>
  <si>
    <t xml:space="preserve">Cycling "177T" added
	Method  changed from "LinRegPCR" to "Dynamic" 
	Fluorescence Cutoff Level  changed from "5,00" to "8,00"</t>
  </si>
  <si>
    <t xml:space="preserve">Cycling "18S2" added
	Method  changed from "LinRegPCR" to "Dynamic" 
	Fluorescence Cutoff Level  changed from "5,00" to "9,00"</t>
  </si>
  <si>
    <t xml:space="preserve">Cycling "RNAseP-DNA" added
	Method  changed from "LinRegPCR" to "Dynamic" 
	Fluorescence Cutoff Level  changed from "5,00" to "9,00"</t>
  </si>
  <si>
    <t xml:space="preserve">Cycling "RNAseP-RNA" added
	Method  changed from "LinRegPCR" to "Dynamic" 
	Fluorescence Cutoff Level  changed from "5,00" to "9,00"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</si>
  <si>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</si>
  <si>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</si>
  <si>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</si>
  <si>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</si>
  <si>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</si>
  <si>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</si>
  <si>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</si>
  <si>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</si>
  <si>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</si>
  <si>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</si>
  <si>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</si>
  <si>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</si>
  <si>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</si>
  <si>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</si>
  <si>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</si>
  <si>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</si>
  <si>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</si>
  <si>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</si>
  <si>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895</t>
  </si>
  <si>
    <t>Unknown</t>
  </si>
  <si>
    <t/>
  </si>
  <si>
    <t>Trypanozoon-RT-qPCR</t>
  </si>
  <si>
    <t>2</t>
  </si>
  <si>
    <t>3</t>
  </si>
  <si>
    <t>4</t>
  </si>
  <si>
    <t>5</t>
  </si>
  <si>
    <t>896</t>
  </si>
  <si>
    <t>6</t>
  </si>
  <si>
    <t>7</t>
  </si>
  <si>
    <t>8</t>
  </si>
  <si>
    <t>9</t>
  </si>
  <si>
    <t>897</t>
  </si>
  <si>
    <t>10</t>
  </si>
  <si>
    <t>11</t>
  </si>
  <si>
    <t>12</t>
  </si>
  <si>
    <t>13</t>
  </si>
  <si>
    <t>898</t>
  </si>
  <si>
    <t>14</t>
  </si>
  <si>
    <t>15</t>
  </si>
  <si>
    <t>16</t>
  </si>
  <si>
    <t>17</t>
  </si>
  <si>
    <t>899</t>
  </si>
  <si>
    <t>18</t>
  </si>
  <si>
    <t>19</t>
  </si>
  <si>
    <t>20</t>
  </si>
  <si>
    <t>21</t>
  </si>
  <si>
    <t>900</t>
  </si>
  <si>
    <t>22</t>
  </si>
  <si>
    <t>23</t>
  </si>
  <si>
    <t>24</t>
  </si>
  <si>
    <t>25</t>
  </si>
  <si>
    <t>901</t>
  </si>
  <si>
    <t>26</t>
  </si>
  <si>
    <t>27</t>
  </si>
  <si>
    <t>28</t>
  </si>
  <si>
    <t>29</t>
  </si>
  <si>
    <t>902</t>
  </si>
  <si>
    <t>30</t>
  </si>
  <si>
    <t>31</t>
  </si>
  <si>
    <t>32</t>
  </si>
  <si>
    <t>33</t>
  </si>
  <si>
    <t>903</t>
  </si>
  <si>
    <t>34</t>
  </si>
  <si>
    <t>35</t>
  </si>
  <si>
    <t>36</t>
  </si>
  <si>
    <t>37</t>
  </si>
  <si>
    <t>904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</si>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</sst>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0.125432341238467</c:v>
                </c:pt>
                <c:pt idx="1">
                  <c:v>0.0702725699228264</c:v>
                </c:pt>
                <c:pt idx="2">
                  <c:v>-0.00479120139281441</c:v>
                </c:pt>
                <c:pt idx="3">
                  <c:v>-0.0447613060417886</c:v>
                </c:pt>
                <c:pt idx="4">
                  <c:v>-0.0464944106907641</c:v>
                </c:pt>
                <c:pt idx="5">
                  <c:v>-0.0450848486730688</c:v>
                </c:pt>
                <c:pt idx="6">
                  <c:v>-0.0400086199887113</c:v>
                </c:pt>
                <c:pt idx="7">
                  <c:v>-0.0344087246376859</c:v>
                </c:pt>
                <c:pt idx="8">
                  <c:v>-0.0261898292866576</c:v>
                </c:pt>
                <c:pt idx="9">
                  <c:v>-0.0169232672689645</c:v>
                </c:pt>
                <c:pt idx="10">
                  <c:v>-0.00870437191793982</c:v>
                </c:pt>
                <c:pt idx="11">
                  <c:v>-0.00153314323357812</c:v>
                </c:pt>
                <c:pt idx="12">
                  <c:v>0.0014477521174463</c:v>
                </c:pt>
                <c:pt idx="13">
                  <c:v>0.00599998080180697</c:v>
                </c:pt>
                <c:pt idx="14">
                  <c:v>0.0115998761528342</c:v>
                </c:pt>
                <c:pt idx="15">
                  <c:v>0.00358143817052614</c:v>
                </c:pt>
                <c:pt idx="16">
                  <c:v>-0.00496099981178233</c:v>
                </c:pt>
                <c:pt idx="17">
                  <c:v>-0.0135034377940872</c:v>
                </c:pt>
                <c:pt idx="18">
                  <c:v>-0.00476087577639639</c:v>
                </c:pt>
                <c:pt idx="19">
                  <c:v>0.00660068624129728</c:v>
                </c:pt>
                <c:pt idx="20">
                  <c:v>0.0216289149256568</c:v>
                </c:pt>
                <c:pt idx="21">
                  <c:v>0.0455614769433481</c:v>
                </c:pt>
                <c:pt idx="22">
                  <c:v>0.0804937056277062</c:v>
                </c:pt>
                <c:pt idx="23">
                  <c:v>0.1395202676454</c:v>
                </c:pt>
                <c:pt idx="24">
                  <c:v>0.23992649632976</c:v>
                </c:pt>
                <c:pt idx="25">
                  <c:v>0.398473725014121</c:v>
                </c:pt>
                <c:pt idx="26">
                  <c:v>0.632446620365149</c:v>
                </c:pt>
                <c:pt idx="27">
                  <c:v>0.946035849049506</c:v>
                </c:pt>
                <c:pt idx="28">
                  <c:v>1.33766974440053</c:v>
                </c:pt>
                <c:pt idx="29">
                  <c:v>1.79006397308489</c:v>
                </c:pt>
                <c:pt idx="30">
                  <c:v>2.28540886843592</c:v>
                </c:pt>
                <c:pt idx="31">
                  <c:v>2.80170543045361</c:v>
                </c:pt>
                <c:pt idx="32">
                  <c:v>3.31433532580464</c:v>
                </c:pt>
                <c:pt idx="33">
                  <c:v>3.80287088782233</c:v>
                </c:pt>
                <c:pt idx="34">
                  <c:v>4.25736011650669</c:v>
                </c:pt>
                <c:pt idx="35">
                  <c:v>4.67151734519105</c:v>
                </c:pt>
                <c:pt idx="36">
                  <c:v>5.04586624054207</c:v>
                </c:pt>
                <c:pt idx="37">
                  <c:v>5.38197846922643</c:v>
                </c:pt>
                <c:pt idx="38">
                  <c:v>5.69923403124413</c:v>
                </c:pt>
                <c:pt idx="39">
                  <c:v>5.85228125992848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0.0900691286231936</c:v>
                </c:pt>
                <c:pt idx="1">
                  <c:v>0.0449238461791897</c:v>
                </c:pt>
                <c:pt idx="2">
                  <c:v>-0.000745269598150244</c:v>
                </c:pt>
                <c:pt idx="3">
                  <c:v>-0.0348910520421555</c:v>
                </c:pt>
                <c:pt idx="4">
                  <c:v>-0.0297525011528297</c:v>
                </c:pt>
                <c:pt idx="5">
                  <c:v>-0.0230426169301676</c:v>
                </c:pt>
                <c:pt idx="6">
                  <c:v>-0.018427732707508</c:v>
                </c:pt>
                <c:pt idx="7">
                  <c:v>-0.0101465151515114</c:v>
                </c:pt>
                <c:pt idx="8">
                  <c:v>-0.00448429759551594</c:v>
                </c:pt>
                <c:pt idx="9">
                  <c:v>-0.00406008003952252</c:v>
                </c:pt>
                <c:pt idx="10">
                  <c:v>-0.00730219581686065</c:v>
                </c:pt>
                <c:pt idx="11">
                  <c:v>-0.0131629782608655</c:v>
                </c:pt>
                <c:pt idx="12">
                  <c:v>-0.017452760704872</c:v>
                </c:pt>
                <c:pt idx="13">
                  <c:v>-0.0191235431488774</c:v>
                </c:pt>
                <c:pt idx="14">
                  <c:v>-0.016080325592883</c:v>
                </c:pt>
                <c:pt idx="15">
                  <c:v>-0.0109417747035536</c:v>
                </c:pt>
                <c:pt idx="16">
                  <c:v>-0.00632689048089397</c:v>
                </c:pt>
                <c:pt idx="17">
                  <c:v>-0.00223600625823472</c:v>
                </c:pt>
                <c:pt idx="18">
                  <c:v>0.00237887796442671</c:v>
                </c:pt>
                <c:pt idx="19">
                  <c:v>0.00699342885375742</c:v>
                </c:pt>
                <c:pt idx="20">
                  <c:v>0.0116083130764171</c:v>
                </c:pt>
                <c:pt idx="21">
                  <c:v>0.0225085306324111</c:v>
                </c:pt>
                <c:pt idx="22">
                  <c:v>0.0396944148550737</c:v>
                </c:pt>
                <c:pt idx="23">
                  <c:v>0.0710226324110668</c:v>
                </c:pt>
                <c:pt idx="24">
                  <c:v>0.124873849967063</c:v>
                </c:pt>
                <c:pt idx="25">
                  <c:v>0.212247734189726</c:v>
                </c:pt>
                <c:pt idx="26">
                  <c:v>0.347810285079055</c:v>
                </c:pt>
                <c:pt idx="27">
                  <c:v>0.54360883596838</c:v>
                </c:pt>
                <c:pt idx="28">
                  <c:v>0.808547720191044</c:v>
                </c:pt>
                <c:pt idx="29">
                  <c:v>1.14210327108037</c:v>
                </c:pt>
                <c:pt idx="30">
                  <c:v>1.53589515530303</c:v>
                </c:pt>
                <c:pt idx="31">
                  <c:v>1.97211403952569</c:v>
                </c:pt>
                <c:pt idx="32">
                  <c:v>2.42718959041502</c:v>
                </c:pt>
                <c:pt idx="33">
                  <c:v>2.87493180797102</c:v>
                </c:pt>
                <c:pt idx="34">
                  <c:v>3.30224602552701</c:v>
                </c:pt>
                <c:pt idx="35">
                  <c:v>3.70022790974967</c:v>
                </c:pt>
                <c:pt idx="36">
                  <c:v>4.07359179397233</c:v>
                </c:pt>
                <c:pt idx="37">
                  <c:v>4.42181367819499</c:v>
                </c:pt>
                <c:pt idx="38">
                  <c:v>4.76008356241766</c:v>
                </c:pt>
                <c:pt idx="39">
                  <c:v>4.92288311330699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0.0607483061594234</c:v>
                </c:pt>
                <c:pt idx="1">
                  <c:v>0.0331728099473008</c:v>
                </c:pt>
                <c:pt idx="2">
                  <c:v>-0.00645018626481964</c:v>
                </c:pt>
                <c:pt idx="3">
                  <c:v>-0.0162168491436088</c:v>
                </c:pt>
                <c:pt idx="4">
                  <c:v>-0.0170791786890643</c:v>
                </c:pt>
                <c:pt idx="5">
                  <c:v>-0.0184651749011824</c:v>
                </c:pt>
                <c:pt idx="6">
                  <c:v>-0.0156608377799703</c:v>
                </c:pt>
                <c:pt idx="7">
                  <c:v>-0.0133805006587586</c:v>
                </c:pt>
                <c:pt idx="8">
                  <c:v>-0.00743349687087935</c:v>
                </c:pt>
                <c:pt idx="9">
                  <c:v>-0.00620049308300352</c:v>
                </c:pt>
                <c:pt idx="10">
                  <c:v>-0.00339615596179321</c:v>
                </c:pt>
                <c:pt idx="11">
                  <c:v>-0.00582981884057965</c:v>
                </c:pt>
                <c:pt idx="12">
                  <c:v>-0.00616848171936724</c:v>
                </c:pt>
                <c:pt idx="13">
                  <c:v>-0.0101734779314899</c:v>
                </c:pt>
                <c:pt idx="14">
                  <c:v>-0.00894080747694481</c:v>
                </c:pt>
                <c:pt idx="15">
                  <c:v>-0.00823180368906407</c:v>
                </c:pt>
                <c:pt idx="16">
                  <c:v>-0.00176113323451865</c:v>
                </c:pt>
                <c:pt idx="17">
                  <c:v>0.00209087055335999</c:v>
                </c:pt>
                <c:pt idx="18">
                  <c:v>0.00332387434124115</c:v>
                </c:pt>
                <c:pt idx="19">
                  <c:v>0.00455687812911876</c:v>
                </c:pt>
                <c:pt idx="20">
                  <c:v>0.00474221525032981</c:v>
                </c:pt>
                <c:pt idx="21">
                  <c:v>0.0122605523715418</c:v>
                </c:pt>
                <c:pt idx="22">
                  <c:v>0.0244928894927536</c:v>
                </c:pt>
                <c:pt idx="23">
                  <c:v>0.0534865599472987</c:v>
                </c:pt>
                <c:pt idx="24">
                  <c:v>0.106050897068512</c:v>
                </c:pt>
                <c:pt idx="25">
                  <c:v>0.195280900856391</c:v>
                </c:pt>
                <c:pt idx="26">
                  <c:v>0.337937571310935</c:v>
                </c:pt>
                <c:pt idx="27">
                  <c:v>0.548163241765481</c:v>
                </c:pt>
                <c:pt idx="28">
                  <c:v>0.832767245553359</c:v>
                </c:pt>
                <c:pt idx="29">
                  <c:v>1.18913058267457</c:v>
                </c:pt>
                <c:pt idx="30">
                  <c:v>1.60415858646245</c:v>
                </c:pt>
                <c:pt idx="31">
                  <c:v>2.05585192358366</c:v>
                </c:pt>
                <c:pt idx="32">
                  <c:v>2.52064026070487</c:v>
                </c:pt>
                <c:pt idx="33">
                  <c:v>2.97442893115942</c:v>
                </c:pt>
                <c:pt idx="34">
                  <c:v>3.40569460161396</c:v>
                </c:pt>
                <c:pt idx="35">
                  <c:v>3.80396127206851</c:v>
                </c:pt>
                <c:pt idx="36">
                  <c:v>4.17237194252306</c:v>
                </c:pt>
                <c:pt idx="37">
                  <c:v>4.51406894631093</c:v>
                </c:pt>
                <c:pt idx="38">
                  <c:v>4.84633795009881</c:v>
                </c:pt>
                <c:pt idx="39">
                  <c:v>5.00523195388669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0.124722164855083</c:v>
                </c:pt>
                <c:pt idx="1">
                  <c:v>0.0887064232542922</c:v>
                </c:pt>
                <c:pt idx="2">
                  <c:v>0.024667848320167</c:v>
                </c:pt>
                <c:pt idx="3">
                  <c:v>-0.0199900599472915</c:v>
                </c:pt>
                <c:pt idx="4">
                  <c:v>-0.0410773015480839</c:v>
                </c:pt>
                <c:pt idx="5">
                  <c:v>-0.0422608764822083</c:v>
                </c:pt>
                <c:pt idx="6">
                  <c:v>-0.0397777847496652</c:v>
                </c:pt>
                <c:pt idx="7">
                  <c:v>-0.036247359683788</c:v>
                </c:pt>
                <c:pt idx="8">
                  <c:v>-0.0321926012845797</c:v>
                </c:pt>
                <c:pt idx="9">
                  <c:v>-0.0281381762187038</c:v>
                </c:pt>
                <c:pt idx="10">
                  <c:v>-0.0308927511528303</c:v>
                </c:pt>
                <c:pt idx="11">
                  <c:v>-0.0305049927536221</c:v>
                </c:pt>
                <c:pt idx="12">
                  <c:v>-0.0301172343544156</c:v>
                </c:pt>
                <c:pt idx="13">
                  <c:v>-0.0223964759552064</c:v>
                </c:pt>
                <c:pt idx="14">
                  <c:v>-0.0172943842226623</c:v>
                </c:pt>
                <c:pt idx="15">
                  <c:v>-0.0111446258234533</c:v>
                </c:pt>
                <c:pt idx="16">
                  <c:v>-0.0034235340909099</c:v>
                </c:pt>
                <c:pt idx="17">
                  <c:v>0.00272622430829728</c:v>
                </c:pt>
                <c:pt idx="18">
                  <c:v>0.00782831604083967</c:v>
                </c:pt>
                <c:pt idx="19">
                  <c:v>0.0150254077733809</c:v>
                </c:pt>
                <c:pt idx="20">
                  <c:v>0.024841499505925</c:v>
                </c:pt>
                <c:pt idx="21">
                  <c:v>0.0404192579051337</c:v>
                </c:pt>
                <c:pt idx="22">
                  <c:v>0.0565210163043428</c:v>
                </c:pt>
                <c:pt idx="23">
                  <c:v>0.084669774703551</c:v>
                </c:pt>
                <c:pt idx="24">
                  <c:v>0.136389199769427</c:v>
                </c:pt>
                <c:pt idx="25">
                  <c:v>0.228964291501971</c:v>
                </c:pt>
                <c:pt idx="26">
                  <c:v>0.378632716567845</c:v>
                </c:pt>
                <c:pt idx="27">
                  <c:v>0.600584474967055</c:v>
                </c:pt>
                <c:pt idx="28">
                  <c:v>0.903723900032929</c:v>
                </c:pt>
                <c:pt idx="29">
                  <c:v>1.28386065843214</c:v>
                </c:pt>
                <c:pt idx="30">
                  <c:v>1.72423341683134</c:v>
                </c:pt>
                <c:pt idx="31">
                  <c:v>2.19812884189722</c:v>
                </c:pt>
                <c:pt idx="32">
                  <c:v>2.67411926696309</c:v>
                </c:pt>
                <c:pt idx="33">
                  <c:v>3.12549135869564</c:v>
                </c:pt>
                <c:pt idx="34">
                  <c:v>3.53705545042818</c:v>
                </c:pt>
                <c:pt idx="35">
                  <c:v>3.90619254216072</c:v>
                </c:pt>
                <c:pt idx="36">
                  <c:v>4.24075930055993</c:v>
                </c:pt>
                <c:pt idx="37">
                  <c:v>4.54756505895914</c:v>
                </c:pt>
                <c:pt idx="38">
                  <c:v>4.84337115069168</c:v>
                </c:pt>
                <c:pt idx="39">
                  <c:v>4.98518274242422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Data'!C2:C41</c:f>
              <c:numCache>
                <c:ptCount val="40"/>
                <c:pt idx="0">
                  <c:v>0.0844859605734687</c:v>
                </c:pt>
                <c:pt idx="1">
                  <c:v>0.0260729640588249</c:v>
                </c:pt>
                <c:pt idx="2">
                  <c:v>-0.031320032455822</c:v>
                </c:pt>
                <c:pt idx="3">
                  <c:v>-0.0489366956371349</c:v>
                </c:pt>
                <c:pt idx="4">
                  <c:v>-0.0364660254851135</c:v>
                </c:pt>
                <c:pt idx="5">
                  <c:v>-0.0285846886664256</c:v>
                </c:pt>
                <c:pt idx="6">
                  <c:v>-0.0186636851810711</c:v>
                </c:pt>
                <c:pt idx="7">
                  <c:v>-0.0128220150290499</c:v>
                </c:pt>
                <c:pt idx="8">
                  <c:v>-0.0059606782103625</c:v>
                </c:pt>
                <c:pt idx="9">
                  <c:v>-0.00215900805833869</c:v>
                </c:pt>
                <c:pt idx="10">
                  <c:v>0.00317232876034801</c:v>
                </c:pt>
                <c:pt idx="11">
                  <c:v>0.00697366557903578</c:v>
                </c:pt>
                <c:pt idx="12">
                  <c:v>0.011795002397724</c:v>
                </c:pt>
                <c:pt idx="13">
                  <c:v>0.0135566725497451</c:v>
                </c:pt>
                <c:pt idx="14">
                  <c:v>0.0163383427017649</c:v>
                </c:pt>
                <c:pt idx="15">
                  <c:v>0.0155503461871209</c:v>
                </c:pt>
                <c:pt idx="16">
                  <c:v>0.0152723496724771</c:v>
                </c:pt>
                <c:pt idx="17">
                  <c:v>0.0124446864911629</c:v>
                </c:pt>
                <c:pt idx="18">
                  <c:v>0.0106370233098527</c:v>
                </c:pt>
                <c:pt idx="19">
                  <c:v>0.00831902679520624</c:v>
                </c:pt>
                <c:pt idx="20">
                  <c:v>0.00498103028056107</c:v>
                </c:pt>
                <c:pt idx="21">
                  <c:v>0.00113303376591567</c:v>
                </c:pt>
                <c:pt idx="22">
                  <c:v>-0.00271462941539546</c:v>
                </c:pt>
                <c:pt idx="23">
                  <c:v>-0.00758229259670884</c:v>
                </c:pt>
                <c:pt idx="24">
                  <c:v>-0.0119399557780202</c:v>
                </c:pt>
                <c:pt idx="25">
                  <c:v>-0.0162976189593333</c:v>
                </c:pt>
                <c:pt idx="26">
                  <c:v>-0.014535615473978</c:v>
                </c:pt>
                <c:pt idx="27">
                  <c:v>-0.0102239453219575</c:v>
                </c:pt>
                <c:pt idx="28">
                  <c:v>0.000717058163399287</c:v>
                </c:pt>
                <c:pt idx="29">
                  <c:v>0.0167573949820863</c:v>
                </c:pt>
                <c:pt idx="30">
                  <c:v>0.0465667318007732</c:v>
                </c:pt>
                <c:pt idx="31">
                  <c:v>0.0901450686194618</c:v>
                </c:pt>
                <c:pt idx="32">
                  <c:v>0.158711405438147</c:v>
                </c:pt>
                <c:pt idx="33">
                  <c:v>0.260424742256834</c:v>
                </c:pt>
                <c:pt idx="34">
                  <c:v>0.408034079075524</c:v>
                </c:pt>
                <c:pt idx="35">
                  <c:v>0.607148749227544</c:v>
                </c:pt>
                <c:pt idx="36">
                  <c:v>0.859809086046234</c:v>
                </c:pt>
                <c:pt idx="37">
                  <c:v>1.16601475619826</c:v>
                </c:pt>
                <c:pt idx="38">
                  <c:v>1.51505709301694</c:v>
                </c:pt>
                <c:pt idx="39">
                  <c:v>1.68382959650229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0.156896549019608</c:v>
                </c:pt>
                <c:pt idx="1">
                  <c:v>0.0764872941176478</c:v>
                </c:pt>
                <c:pt idx="2">
                  <c:v>-0.0146309607843129</c:v>
                </c:pt>
                <c:pt idx="3">
                  <c:v>-0.0603635490196073</c:v>
                </c:pt>
                <c:pt idx="4">
                  <c:v>-0.0571401372549012</c:v>
                </c:pt>
                <c:pt idx="5">
                  <c:v>-0.05136705882353</c:v>
                </c:pt>
                <c:pt idx="6">
                  <c:v>-0.0450836470588243</c:v>
                </c:pt>
                <c:pt idx="7">
                  <c:v>-0.0393105686274531</c:v>
                </c:pt>
                <c:pt idx="8">
                  <c:v>-0.0330271568627456</c:v>
                </c:pt>
                <c:pt idx="9">
                  <c:v>-0.0272540784313744</c:v>
                </c:pt>
                <c:pt idx="10">
                  <c:v>-0.0204606666666667</c:v>
                </c:pt>
                <c:pt idx="11">
                  <c:v>-0.0157075882352942</c:v>
                </c:pt>
                <c:pt idx="12">
                  <c:v>-0.00891417647058823</c:v>
                </c:pt>
                <c:pt idx="13">
                  <c:v>0.000938568627450564</c:v>
                </c:pt>
                <c:pt idx="14">
                  <c:v>0.0189509803921553</c:v>
                </c:pt>
                <c:pt idx="15">
                  <c:v>0.0384930588235282</c:v>
                </c:pt>
                <c:pt idx="16">
                  <c:v>0.0814931372549026</c:v>
                </c:pt>
                <c:pt idx="17">
                  <c:v>0.172429215686273</c:v>
                </c:pt>
                <c:pt idx="18">
                  <c:v>0.361786627450979</c:v>
                </c:pt>
                <c:pt idx="19">
                  <c:v>0.705661039215686</c:v>
                </c:pt>
                <c:pt idx="20">
                  <c:v>1.29227478431372</c:v>
                </c:pt>
                <c:pt idx="21">
                  <c:v>2.20934052941176</c:v>
                </c:pt>
                <c:pt idx="22">
                  <c:v>3.4879652745098</c:v>
                </c:pt>
                <c:pt idx="23">
                  <c:v>5.07868335294117</c:v>
                </c:pt>
                <c:pt idx="24">
                  <c:v>6.86675443137255</c:v>
                </c:pt>
                <c:pt idx="25">
                  <c:v>8.71755050980392</c:v>
                </c:pt>
                <c:pt idx="26">
                  <c:v>10.5244899215686</c:v>
                </c:pt>
                <c:pt idx="27">
                  <c:v>12.2049603333333</c:v>
                </c:pt>
                <c:pt idx="28">
                  <c:v>13.722244745098</c:v>
                </c:pt>
                <c:pt idx="29">
                  <c:v>15.0482954901961</c:v>
                </c:pt>
                <c:pt idx="30">
                  <c:v>16.1795429019608</c:v>
                </c:pt>
                <c:pt idx="31">
                  <c:v>17.1119069803922</c:v>
                </c:pt>
                <c:pt idx="32">
                  <c:v>17.8515077254902</c:v>
                </c:pt>
                <c:pt idx="33">
                  <c:v>18.4172131372549</c:v>
                </c:pt>
                <c:pt idx="34">
                  <c:v>18.8335015490196</c:v>
                </c:pt>
                <c:pt idx="35">
                  <c:v>19.1299499607843</c:v>
                </c:pt>
                <c:pt idx="36">
                  <c:v>19.336646372549</c:v>
                </c:pt>
                <c:pt idx="37">
                  <c:v>19.4821474509804</c:v>
                </c:pt>
                <c:pt idx="38">
                  <c:v>19.5909318627451</c:v>
                </c:pt>
                <c:pt idx="39">
                  <c:v>19.6285771078431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0.117099869281043</c:v>
                </c:pt>
                <c:pt idx="1">
                  <c:v>0.0457746552287546</c:v>
                </c:pt>
                <c:pt idx="2">
                  <c:v>-0.015096392156865</c:v>
                </c:pt>
                <c:pt idx="3">
                  <c:v>-0.0565891062091524</c:v>
                </c:pt>
                <c:pt idx="4">
                  <c:v>-0.0445361535947733</c:v>
                </c:pt>
                <c:pt idx="5">
                  <c:v>-0.0329932009803944</c:v>
                </c:pt>
                <c:pt idx="6">
                  <c:v>-0.0250199150326829</c:v>
                </c:pt>
                <c:pt idx="7">
                  <c:v>-0.0160269624183034</c:v>
                </c:pt>
                <c:pt idx="8">
                  <c:v>-0.00958400980392327</c:v>
                </c:pt>
                <c:pt idx="9">
                  <c:v>-0.00926039052287564</c:v>
                </c:pt>
                <c:pt idx="10">
                  <c:v>-0.0104667712418287</c:v>
                </c:pt>
                <c:pt idx="11">
                  <c:v>-0.0142228186274505</c:v>
                </c:pt>
                <c:pt idx="12">
                  <c:v>-0.0123691993464039</c:v>
                </c:pt>
                <c:pt idx="13">
                  <c:v>-0.0084755800653582</c:v>
                </c:pt>
                <c:pt idx="14">
                  <c:v>0.00255737254902222</c:v>
                </c:pt>
                <c:pt idx="15">
                  <c:v>0.0237893251634009</c:v>
                </c:pt>
                <c:pt idx="16">
                  <c:v>0.0654192777777816</c:v>
                </c:pt>
                <c:pt idx="17">
                  <c:v>0.148355897058826</c:v>
                </c:pt>
                <c:pt idx="18">
                  <c:v>0.306255849673207</c:v>
                </c:pt>
                <c:pt idx="19">
                  <c:v>0.600824468954253</c:v>
                </c:pt>
                <c:pt idx="20">
                  <c:v>1.11110475490197</c:v>
                </c:pt>
                <c:pt idx="21">
                  <c:v>1.92735904084968</c:v>
                </c:pt>
                <c:pt idx="22">
                  <c:v>3.09548332679739</c:v>
                </c:pt>
                <c:pt idx="23">
                  <c:v>4.58640994607843</c:v>
                </c:pt>
                <c:pt idx="24">
                  <c:v>6.30375723202615</c:v>
                </c:pt>
                <c:pt idx="25">
                  <c:v>8.11187651797386</c:v>
                </c:pt>
                <c:pt idx="26">
                  <c:v>9.90622713725491</c:v>
                </c:pt>
                <c:pt idx="27">
                  <c:v>11.595526756536</c:v>
                </c:pt>
                <c:pt idx="28">
                  <c:v>13.1405087091503</c:v>
                </c:pt>
                <c:pt idx="29">
                  <c:v>14.5059859950981</c:v>
                </c:pt>
                <c:pt idx="30">
                  <c:v>15.6837992810458</c:v>
                </c:pt>
                <c:pt idx="31">
                  <c:v>16.6622195669935</c:v>
                </c:pt>
                <c:pt idx="32">
                  <c:v>17.4458365196079</c:v>
                </c:pt>
                <c:pt idx="33">
                  <c:v>18.0448491388889</c:v>
                </c:pt>
                <c:pt idx="34">
                  <c:v>18.48169575817</c:v>
                </c:pt>
                <c:pt idx="35">
                  <c:v>18.787993377451</c:v>
                </c:pt>
                <c:pt idx="36">
                  <c:v>19.0024986633987</c:v>
                </c:pt>
                <c:pt idx="37">
                  <c:v>19.1568292826798</c:v>
                </c:pt>
                <c:pt idx="38">
                  <c:v>19.2698532352941</c:v>
                </c:pt>
                <c:pt idx="39">
                  <c:v>19.3066390212419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0.0794132614379173</c:v>
                </c:pt>
                <c:pt idx="1">
                  <c:v>0.0326984714052365</c:v>
                </c:pt>
                <c:pt idx="2">
                  <c:v>-0.0196258186274427</c:v>
                </c:pt>
                <c:pt idx="3">
                  <c:v>-0.0286037753267916</c:v>
                </c:pt>
                <c:pt idx="4">
                  <c:v>-0.024832732026141</c:v>
                </c:pt>
                <c:pt idx="5">
                  <c:v>-0.0200420220588189</c:v>
                </c:pt>
                <c:pt idx="6">
                  <c:v>-0.0178009787581672</c:v>
                </c:pt>
                <c:pt idx="7">
                  <c:v>-0.0145402687908494</c:v>
                </c:pt>
                <c:pt idx="8">
                  <c:v>-0.0117892254901957</c:v>
                </c:pt>
                <c:pt idx="9">
                  <c:v>-0.009038182189542</c:v>
                </c:pt>
                <c:pt idx="10">
                  <c:v>-0.00781680555555653</c:v>
                </c:pt>
                <c:pt idx="11">
                  <c:v>-0.00863542892157021</c:v>
                </c:pt>
                <c:pt idx="12">
                  <c:v>-0.00792405228758319</c:v>
                </c:pt>
                <c:pt idx="13">
                  <c:v>-0.00721300898693045</c:v>
                </c:pt>
                <c:pt idx="14">
                  <c:v>-0.000382299019610954</c:v>
                </c:pt>
                <c:pt idx="15">
                  <c:v>0.0146074109477095</c:v>
                </c:pt>
                <c:pt idx="16">
                  <c:v>0.0515254542483596</c:v>
                </c:pt>
                <c:pt idx="17">
                  <c:v>0.126690164215677</c:v>
                </c:pt>
                <c:pt idx="18">
                  <c:v>0.27120920751633</c:v>
                </c:pt>
                <c:pt idx="19">
                  <c:v>0.540157584150316</c:v>
                </c:pt>
                <c:pt idx="20">
                  <c:v>1.01155862745097</c:v>
                </c:pt>
                <c:pt idx="21">
                  <c:v>1.77363500408496</c:v>
                </c:pt>
                <c:pt idx="22">
                  <c:v>2.87636238071894</c:v>
                </c:pt>
                <c:pt idx="23">
                  <c:v>4.30291209068626</c:v>
                </c:pt>
                <c:pt idx="24">
                  <c:v>5.96455146732025</c:v>
                </c:pt>
                <c:pt idx="25">
                  <c:v>7.73889117728756</c:v>
                </c:pt>
                <c:pt idx="26">
                  <c:v>9.51986055392155</c:v>
                </c:pt>
                <c:pt idx="27">
                  <c:v>11.2222965972222</c:v>
                </c:pt>
                <c:pt idx="28">
                  <c:v>12.8023433071895</c:v>
                </c:pt>
                <c:pt idx="29">
                  <c:v>14.2212433504902</c:v>
                </c:pt>
                <c:pt idx="30">
                  <c:v>15.4682883937908</c:v>
                </c:pt>
                <c:pt idx="31">
                  <c:v>16.5230797704248</c:v>
                </c:pt>
                <c:pt idx="32">
                  <c:v>17.3886771470588</c:v>
                </c:pt>
                <c:pt idx="33">
                  <c:v>18.0681405236928</c:v>
                </c:pt>
                <c:pt idx="34">
                  <c:v>18.5823779003268</c:v>
                </c:pt>
                <c:pt idx="35">
                  <c:v>18.9553576102941</c:v>
                </c:pt>
                <c:pt idx="36">
                  <c:v>19.2156366535947</c:v>
                </c:pt>
                <c:pt idx="37">
                  <c:v>19.4009520302287</c:v>
                </c:pt>
                <c:pt idx="38">
                  <c:v>19.5368014068627</c:v>
                </c:pt>
                <c:pt idx="39">
                  <c:v>19.5846834501634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0.148641896686165</c:v>
                </c:pt>
                <c:pt idx="1">
                  <c:v>0.0920346909758099</c:v>
                </c:pt>
                <c:pt idx="2">
                  <c:v>0.0119693185987888</c:v>
                </c:pt>
                <c:pt idx="3">
                  <c:v>-0.0471877204448994</c:v>
                </c:pt>
                <c:pt idx="4">
                  <c:v>-0.0686080928219202</c:v>
                </c:pt>
                <c:pt idx="5">
                  <c:v>-0.0619807985322751</c:v>
                </c:pt>
                <c:pt idx="6">
                  <c:v>-0.0533135042426292</c:v>
                </c:pt>
                <c:pt idx="7">
                  <c:v>-0.043626543286317</c:v>
                </c:pt>
                <c:pt idx="8">
                  <c:v>-0.035469248996673</c:v>
                </c:pt>
                <c:pt idx="9">
                  <c:v>-0.028841954707028</c:v>
                </c:pt>
                <c:pt idx="10">
                  <c:v>-0.0237443270840494</c:v>
                </c:pt>
                <c:pt idx="11">
                  <c:v>-0.0201766994610715</c:v>
                </c:pt>
                <c:pt idx="12">
                  <c:v>-0.0155894051714256</c:v>
                </c:pt>
                <c:pt idx="13">
                  <c:v>-0.00794211088177832</c:v>
                </c:pt>
                <c:pt idx="14">
                  <c:v>0.0022548500745323</c:v>
                </c:pt>
                <c:pt idx="15">
                  <c:v>0.0180614776975112</c:v>
                </c:pt>
                <c:pt idx="16">
                  <c:v>0.0440671053204884</c:v>
                </c:pt>
                <c:pt idx="17">
                  <c:v>0.0894510662767996</c:v>
                </c:pt>
                <c:pt idx="18">
                  <c:v>0.171042027233113</c:v>
                </c:pt>
                <c:pt idx="19">
                  <c:v>0.323516988189423</c:v>
                </c:pt>
                <c:pt idx="20">
                  <c:v>0.605010949145738</c:v>
                </c:pt>
                <c:pt idx="21">
                  <c:v>1.09558691010205</c:v>
                </c:pt>
                <c:pt idx="22">
                  <c:v>1.87887787105836</c:v>
                </c:pt>
                <c:pt idx="23">
                  <c:v>3.01250916534801</c:v>
                </c:pt>
                <c:pt idx="24">
                  <c:v>4.48067179297098</c:v>
                </c:pt>
                <c:pt idx="25">
                  <c:v>6.18749408726063</c:v>
                </c:pt>
                <c:pt idx="26">
                  <c:v>8.00752671488361</c:v>
                </c:pt>
                <c:pt idx="27">
                  <c:v>9.81736034250659</c:v>
                </c:pt>
                <c:pt idx="28">
                  <c:v>11.5430509701296</c:v>
                </c:pt>
                <c:pt idx="29">
                  <c:v>13.1167745977525</c:v>
                </c:pt>
                <c:pt idx="30">
                  <c:v>14.5155832253755</c:v>
                </c:pt>
                <c:pt idx="31">
                  <c:v>15.7088795196652</c:v>
                </c:pt>
                <c:pt idx="32">
                  <c:v>16.6920734806215</c:v>
                </c:pt>
                <c:pt idx="33">
                  <c:v>17.4621057749111</c:v>
                </c:pt>
                <c:pt idx="34">
                  <c:v>18.0368247358674</c:v>
                </c:pt>
                <c:pt idx="35">
                  <c:v>18.4488676968237</c:v>
                </c:pt>
                <c:pt idx="36">
                  <c:v>18.7329113244467</c:v>
                </c:pt>
                <c:pt idx="37">
                  <c:v>18.9348519520697</c:v>
                </c:pt>
                <c:pt idx="38">
                  <c:v>19.084266913026</c:v>
                </c:pt>
                <c:pt idx="39">
                  <c:v>19.1426548739823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0.106888704761902</c:v>
                </c:pt>
                <c:pt idx="1">
                  <c:v>0.0562146305764379</c:v>
                </c:pt>
                <c:pt idx="2">
                  <c:v>-0.00379277694235647</c:v>
                </c:pt>
                <c:pt idx="3">
                  <c:v>-0.0310068511278203</c:v>
                </c:pt>
                <c:pt idx="4">
                  <c:v>-0.0264362586466174</c:v>
                </c:pt>
                <c:pt idx="5">
                  <c:v>-0.0253976661654161</c:v>
                </c:pt>
                <c:pt idx="6">
                  <c:v>-0.0258724070175447</c:v>
                </c:pt>
                <c:pt idx="7">
                  <c:v>-0.0273561478696749</c:v>
                </c:pt>
                <c:pt idx="8">
                  <c:v>-0.0237945553884735</c:v>
                </c:pt>
                <c:pt idx="9">
                  <c:v>-0.0222512962406025</c:v>
                </c:pt>
                <c:pt idx="10">
                  <c:v>-0.0176810370927338</c:v>
                </c:pt>
                <c:pt idx="11">
                  <c:v>-0.019164777944864</c:v>
                </c:pt>
                <c:pt idx="12">
                  <c:v>-0.0171168521303269</c:v>
                </c:pt>
                <c:pt idx="13">
                  <c:v>-0.0175915929824555</c:v>
                </c:pt>
                <c:pt idx="14">
                  <c:v>-0.0125166671679189</c:v>
                </c:pt>
                <c:pt idx="15">
                  <c:v>-0.0104687413533835</c:v>
                </c:pt>
                <c:pt idx="16">
                  <c:v>0.000155851127820128</c:v>
                </c:pt>
                <c:pt idx="17">
                  <c:v>0.0122937769423554</c:v>
                </c:pt>
                <c:pt idx="18">
                  <c:v>0.0360357027568927</c:v>
                </c:pt>
                <c:pt idx="19">
                  <c:v>0.0688589619047626</c:v>
                </c:pt>
                <c:pt idx="20">
                  <c:v>0.130944221052633</c:v>
                </c:pt>
                <c:pt idx="21">
                  <c:v>0.246507813533835</c:v>
                </c:pt>
                <c:pt idx="22">
                  <c:v>0.457929072681706</c:v>
                </c:pt>
                <c:pt idx="23">
                  <c:v>0.827262998496243</c:v>
                </c:pt>
                <c:pt idx="24">
                  <c:v>1.42009692431078</c:v>
                </c:pt>
                <c:pt idx="25">
                  <c:v>2.27527818345865</c:v>
                </c:pt>
                <c:pt idx="26">
                  <c:v>3.37010377593985</c:v>
                </c:pt>
                <c:pt idx="27">
                  <c:v>4.61628336842105</c:v>
                </c:pt>
                <c:pt idx="28">
                  <c:v>5.89525629423559</c:v>
                </c:pt>
                <c:pt idx="29">
                  <c:v>7.0854348867168</c:v>
                </c:pt>
                <c:pt idx="30">
                  <c:v>8.11870947919799</c:v>
                </c:pt>
                <c:pt idx="31">
                  <c:v>8.94715173834587</c:v>
                </c:pt>
                <c:pt idx="32">
                  <c:v>9.58034666416041</c:v>
                </c:pt>
                <c:pt idx="33">
                  <c:v>10.0157722566416</c:v>
                </c:pt>
                <c:pt idx="34">
                  <c:v>10.2978251824561</c:v>
                </c:pt>
                <c:pt idx="35">
                  <c:v>10.454254441604</c:v>
                </c:pt>
                <c:pt idx="36">
                  <c:v>10.5339973674186</c:v>
                </c:pt>
                <c:pt idx="37">
                  <c:v>10.5743882932331</c:v>
                </c:pt>
                <c:pt idx="38">
                  <c:v>10.5981302190476</c:v>
                </c:pt>
                <c:pt idx="39">
                  <c:v>10.6082503115288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0.113796661904761</c:v>
                </c:pt>
                <c:pt idx="1">
                  <c:v>0.0595237992481188</c:v>
                </c:pt>
                <c:pt idx="2">
                  <c:v>-0.0033257300751881</c:v>
                </c:pt>
                <c:pt idx="3">
                  <c:v>-0.0333815927318319</c:v>
                </c:pt>
                <c:pt idx="4">
                  <c:v>-0.0291307887218029</c:v>
                </c:pt>
                <c:pt idx="5">
                  <c:v>-0.0284116513784465</c:v>
                </c:pt>
                <c:pt idx="6">
                  <c:v>-0.0281971807017563</c:v>
                </c:pt>
                <c:pt idx="7">
                  <c:v>-0.0274777100250656</c:v>
                </c:pt>
                <c:pt idx="8">
                  <c:v>-0.0232269060150401</c:v>
                </c:pt>
                <c:pt idx="9">
                  <c:v>-0.0230121020050138</c:v>
                </c:pt>
                <c:pt idx="10">
                  <c:v>-0.0197706313283188</c:v>
                </c:pt>
                <c:pt idx="11">
                  <c:v>-0.0210694939849621</c:v>
                </c:pt>
                <c:pt idx="12">
                  <c:v>-0.0178276899749363</c:v>
                </c:pt>
                <c:pt idx="13">
                  <c:v>-0.0176128859649118</c:v>
                </c:pt>
                <c:pt idx="14">
                  <c:v>-0.0128574152882184</c:v>
                </c:pt>
                <c:pt idx="15">
                  <c:v>-0.0106246112781925</c:v>
                </c:pt>
                <c:pt idx="16">
                  <c:v>-0.000824140601499934</c:v>
                </c:pt>
                <c:pt idx="17">
                  <c:v>0.0114986634085241</c:v>
                </c:pt>
                <c:pt idx="18">
                  <c:v>0.0369391340852161</c:v>
                </c:pt>
                <c:pt idx="19">
                  <c:v>0.0749922714285756</c:v>
                </c:pt>
                <c:pt idx="20">
                  <c:v>0.146343742105266</c:v>
                </c:pt>
                <c:pt idx="21">
                  <c:v>0.276218546115292</c:v>
                </c:pt>
                <c:pt idx="22">
                  <c:v>0.512041350125317</c:v>
                </c:pt>
                <c:pt idx="23">
                  <c:v>0.913344487468677</c:v>
                </c:pt>
                <c:pt idx="24">
                  <c:v>1.54319262481203</c:v>
                </c:pt>
                <c:pt idx="25">
                  <c:v>2.42227109548873</c:v>
                </c:pt>
                <c:pt idx="26">
                  <c:v>3.51425456616542</c:v>
                </c:pt>
                <c:pt idx="27">
                  <c:v>4.71874470350878</c:v>
                </c:pt>
                <c:pt idx="28">
                  <c:v>5.9202075075188</c:v>
                </c:pt>
                <c:pt idx="29">
                  <c:v>7.0076499781955</c:v>
                </c:pt>
                <c:pt idx="30">
                  <c:v>7.92456678220552</c:v>
                </c:pt>
                <c:pt idx="31">
                  <c:v>8.62908325288221</c:v>
                </c:pt>
                <c:pt idx="32">
                  <c:v>9.14440705689223</c:v>
                </c:pt>
                <c:pt idx="33">
                  <c:v>9.47810552756892</c:v>
                </c:pt>
                <c:pt idx="34">
                  <c:v>9.68617999824562</c:v>
                </c:pt>
                <c:pt idx="35">
                  <c:v>9.79789213558898</c:v>
                </c:pt>
                <c:pt idx="36">
                  <c:v>9.85763960626567</c:v>
                </c:pt>
                <c:pt idx="37">
                  <c:v>9.89014307694236</c:v>
                </c:pt>
                <c:pt idx="38">
                  <c:v>9.90852021428572</c:v>
                </c:pt>
                <c:pt idx="39">
                  <c:v>9.91403201829574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0.145541192857149</c:v>
                </c:pt>
                <c:pt idx="1">
                  <c:v>0.0813801506265737</c:v>
                </c:pt>
                <c:pt idx="2">
                  <c:v>0.00939927506266258</c:v>
                </c:pt>
                <c:pt idx="3">
                  <c:v>-0.0464372671679136</c:v>
                </c:pt>
                <c:pt idx="4">
                  <c:v>-0.0457681427318235</c:v>
                </c:pt>
                <c:pt idx="5">
                  <c:v>-0.0450993516290676</c:v>
                </c:pt>
                <c:pt idx="6">
                  <c:v>-0.0414032271929781</c:v>
                </c:pt>
                <c:pt idx="7">
                  <c:v>-0.040229769423556</c:v>
                </c:pt>
                <c:pt idx="8">
                  <c:v>-0.0330019783208009</c:v>
                </c:pt>
                <c:pt idx="9">
                  <c:v>-0.0303148538847111</c:v>
                </c:pt>
                <c:pt idx="10">
                  <c:v>-0.0240963961152882</c:v>
                </c:pt>
                <c:pt idx="11">
                  <c:v>-0.0234276050125306</c:v>
                </c:pt>
                <c:pt idx="12">
                  <c:v>-0.0187228139097737</c:v>
                </c:pt>
                <c:pt idx="13">
                  <c:v>-0.0185583561403515</c:v>
                </c:pt>
                <c:pt idx="14">
                  <c:v>-0.0118352317042625</c:v>
                </c:pt>
                <c:pt idx="15">
                  <c:v>-0.00713010726817132</c:v>
                </c:pt>
                <c:pt idx="16">
                  <c:v>0.00413368383458135</c:v>
                </c:pt>
                <c:pt idx="17">
                  <c:v>0.0179201416040069</c:v>
                </c:pt>
                <c:pt idx="18">
                  <c:v>0.0443192660400982</c:v>
                </c:pt>
                <c:pt idx="19">
                  <c:v>0.0833313904761859</c:v>
                </c:pt>
                <c:pt idx="20">
                  <c:v>0.152109514912278</c:v>
                </c:pt>
                <c:pt idx="21">
                  <c:v>0.276384639348368</c:v>
                </c:pt>
                <c:pt idx="22">
                  <c:v>0.501562430451123</c:v>
                </c:pt>
                <c:pt idx="23">
                  <c:v>0.887175888220547</c:v>
                </c:pt>
                <c:pt idx="24">
                  <c:v>1.4942706793233</c:v>
                </c:pt>
                <c:pt idx="25">
                  <c:v>2.34908180375939</c:v>
                </c:pt>
                <c:pt idx="26">
                  <c:v>3.41932059486215</c:v>
                </c:pt>
                <c:pt idx="27">
                  <c:v>4.60660671929824</c:v>
                </c:pt>
                <c:pt idx="28">
                  <c:v>5.79692017706766</c:v>
                </c:pt>
                <c:pt idx="29">
                  <c:v>6.88279896817042</c:v>
                </c:pt>
                <c:pt idx="30">
                  <c:v>7.80824242593984</c:v>
                </c:pt>
                <c:pt idx="31">
                  <c:v>8.5349072170426</c:v>
                </c:pt>
                <c:pt idx="32">
                  <c:v>9.07237934147869</c:v>
                </c:pt>
                <c:pt idx="33">
                  <c:v>9.42570379924811</c:v>
                </c:pt>
                <c:pt idx="34">
                  <c:v>9.64381825701753</c:v>
                </c:pt>
                <c:pt idx="35">
                  <c:v>9.76506604812029</c:v>
                </c:pt>
                <c:pt idx="36">
                  <c:v>9.82879917255637</c:v>
                </c:pt>
                <c:pt idx="37">
                  <c:v>9.86579329699246</c:v>
                </c:pt>
                <c:pt idx="38">
                  <c:v>9.88512942142855</c:v>
                </c:pt>
                <c:pt idx="39">
                  <c:v>9.89462754586464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0.201066797619049</c:v>
                </c:pt>
                <c:pt idx="1">
                  <c:v>0.156387367167921</c:v>
                </c:pt>
                <c:pt idx="2">
                  <c:v>0.0579774367167936</c:v>
                </c:pt>
                <c:pt idx="3">
                  <c:v>-0.0419461604010021</c:v>
                </c:pt>
                <c:pt idx="4">
                  <c:v>-0.0934360908521281</c:v>
                </c:pt>
                <c:pt idx="5">
                  <c:v>-0.0909433546365896</c:v>
                </c:pt>
                <c:pt idx="6">
                  <c:v>-0.0829009517543842</c:v>
                </c:pt>
                <c:pt idx="7">
                  <c:v>-0.0768765488721801</c:v>
                </c:pt>
                <c:pt idx="8">
                  <c:v>-0.0663114793233071</c:v>
                </c:pt>
                <c:pt idx="9">
                  <c:v>-0.0587734097744352</c:v>
                </c:pt>
                <c:pt idx="10">
                  <c:v>-0.0471993402255642</c:v>
                </c:pt>
                <c:pt idx="11">
                  <c:v>-0.0411749373433583</c:v>
                </c:pt>
                <c:pt idx="12">
                  <c:v>-0.0306098677944853</c:v>
                </c:pt>
                <c:pt idx="13">
                  <c:v>-0.0230721315789459</c:v>
                </c:pt>
                <c:pt idx="14">
                  <c:v>-0.0109937286967394</c:v>
                </c:pt>
                <c:pt idx="15">
                  <c:v>0.000580340852133432</c:v>
                </c:pt>
                <c:pt idx="16">
                  <c:v>0.0166950770676735</c:v>
                </c:pt>
                <c:pt idx="17">
                  <c:v>0.0398728132832105</c:v>
                </c:pt>
                <c:pt idx="18">
                  <c:v>0.0721318828320818</c:v>
                </c:pt>
                <c:pt idx="19">
                  <c:v>0.119526285714288</c:v>
                </c:pt>
                <c:pt idx="20">
                  <c:v>0.196182688596492</c:v>
                </c:pt>
                <c:pt idx="21">
                  <c:v>0.335903424812031</c:v>
                </c:pt>
                <c:pt idx="22">
                  <c:v>0.582076827694236</c:v>
                </c:pt>
                <c:pt idx="23">
                  <c:v>0.996757897243107</c:v>
                </c:pt>
                <c:pt idx="24">
                  <c:v>1.64553330012531</c:v>
                </c:pt>
                <c:pt idx="25">
                  <c:v>2.55665603634085</c:v>
                </c:pt>
                <c:pt idx="26">
                  <c:v>3.69581910588972</c:v>
                </c:pt>
                <c:pt idx="27">
                  <c:v>4.9575791754386</c:v>
                </c:pt>
                <c:pt idx="28">
                  <c:v>6.2198435783208</c:v>
                </c:pt>
                <c:pt idx="29">
                  <c:v>7.36960131453634</c:v>
                </c:pt>
                <c:pt idx="30">
                  <c:v>8.34933771741855</c:v>
                </c:pt>
                <c:pt idx="31">
                  <c:v>9.11516045363409</c:v>
                </c:pt>
                <c:pt idx="32">
                  <c:v>9.68069118984963</c:v>
                </c:pt>
                <c:pt idx="33">
                  <c:v>10.0529929260652</c:v>
                </c:pt>
                <c:pt idx="34">
                  <c:v>10.2850396622807</c:v>
                </c:pt>
                <c:pt idx="35">
                  <c:v>10.4156790651629</c:v>
                </c:pt>
                <c:pt idx="36">
                  <c:v>10.4862811347118</c:v>
                </c:pt>
                <c:pt idx="37">
                  <c:v>10.5321622042607</c:v>
                </c:pt>
                <c:pt idx="38">
                  <c:v>10.5608896071429</c:v>
                </c:pt>
                <c:pt idx="39">
                  <c:v>10.5775090100251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0.176724647173486</c:v>
                </c:pt>
                <c:pt idx="1">
                  <c:v>0.100344429423229</c:v>
                </c:pt>
                <c:pt idx="2">
                  <c:v>0.00933337833963854</c:v>
                </c:pt>
                <c:pt idx="3">
                  <c:v>-0.0635150060772851</c:v>
                </c:pt>
                <c:pt idx="4">
                  <c:v>-0.067244723827546</c:v>
                </c:pt>
                <c:pt idx="5">
                  <c:v>-0.0634067749111349</c:v>
                </c:pt>
                <c:pt idx="6">
                  <c:v>-0.05856015932806</c:v>
                </c:pt>
                <c:pt idx="7">
                  <c:v>-0.0537135437449852</c:v>
                </c:pt>
                <c:pt idx="8">
                  <c:v>-0.0438215948285752</c:v>
                </c:pt>
                <c:pt idx="9">
                  <c:v>-0.0374613125788326</c:v>
                </c:pt>
                <c:pt idx="10">
                  <c:v>-0.0285783636624224</c:v>
                </c:pt>
                <c:pt idx="11">
                  <c:v>-0.024236081412683</c:v>
                </c:pt>
                <c:pt idx="12">
                  <c:v>-0.0163621324962744</c:v>
                </c:pt>
                <c:pt idx="13">
                  <c:v>-0.00848818357986403</c:v>
                </c:pt>
                <c:pt idx="14">
                  <c:v>0.00493509866987729</c:v>
                </c:pt>
                <c:pt idx="15">
                  <c:v>0.0223947142529539</c:v>
                </c:pt>
                <c:pt idx="16">
                  <c:v>0.0514579965026964</c:v>
                </c:pt>
                <c:pt idx="17">
                  <c:v>0.100197612085772</c:v>
                </c:pt>
                <c:pt idx="18">
                  <c:v>0.187280227668847</c:v>
                </c:pt>
                <c:pt idx="19">
                  <c:v>0.335408843251923</c:v>
                </c:pt>
                <c:pt idx="20">
                  <c:v>0.593521458834998</c:v>
                </c:pt>
                <c:pt idx="21">
                  <c:v>1.02518707441807</c:v>
                </c:pt>
                <c:pt idx="22">
                  <c:v>1.69498369000115</c:v>
                </c:pt>
                <c:pt idx="23">
                  <c:v>2.61804630558423</c:v>
                </c:pt>
                <c:pt idx="24">
                  <c:v>3.75098658783397</c:v>
                </c:pt>
                <c:pt idx="25">
                  <c:v>4.98533420341704</c:v>
                </c:pt>
                <c:pt idx="26">
                  <c:v>6.20151948566679</c:v>
                </c:pt>
                <c:pt idx="27">
                  <c:v>7.2966214345832</c:v>
                </c:pt>
                <c:pt idx="28">
                  <c:v>8.21867471683294</c:v>
                </c:pt>
                <c:pt idx="29">
                  <c:v>8.94396766574935</c:v>
                </c:pt>
                <c:pt idx="30">
                  <c:v>9.48460828133242</c:v>
                </c:pt>
                <c:pt idx="31">
                  <c:v>9.8572458969155</c:v>
                </c:pt>
                <c:pt idx="32">
                  <c:v>10.1103135124986</c:v>
                </c:pt>
                <c:pt idx="33">
                  <c:v>10.2650011280816</c:v>
                </c:pt>
                <c:pt idx="34">
                  <c:v>10.3636877436647</c:v>
                </c:pt>
                <c:pt idx="35">
                  <c:v>10.4189860259145</c:v>
                </c:pt>
                <c:pt idx="36">
                  <c:v>10.4505719748309</c:v>
                </c:pt>
                <c:pt idx="37">
                  <c:v>10.4710585904139</c:v>
                </c:pt>
                <c:pt idx="38">
                  <c:v>10.4819595393304</c:v>
                </c:pt>
                <c:pt idx="39">
                  <c:v>10.4905901549134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0.193468280701749</c:v>
                </c:pt>
                <c:pt idx="1">
                  <c:v>0.163475835913307</c:v>
                </c:pt>
                <c:pt idx="2">
                  <c:v>0.0658783911248655</c:v>
                </c:pt>
                <c:pt idx="3">
                  <c:v>-0.0413047203302437</c:v>
                </c:pt>
                <c:pt idx="4">
                  <c:v>-0.109640165118684</c:v>
                </c:pt>
                <c:pt idx="5">
                  <c:v>-0.108856943240458</c:v>
                </c:pt>
                <c:pt idx="6">
                  <c:v>-0.0989927213622313</c:v>
                </c:pt>
                <c:pt idx="7">
                  <c:v>-0.0886238328173405</c:v>
                </c:pt>
                <c:pt idx="8">
                  <c:v>-0.0747232776057807</c:v>
                </c:pt>
                <c:pt idx="9">
                  <c:v>-0.0613273890608887</c:v>
                </c:pt>
                <c:pt idx="10">
                  <c:v>-0.0459135005159954</c:v>
                </c:pt>
                <c:pt idx="11">
                  <c:v>-0.0360492786377709</c:v>
                </c:pt>
                <c:pt idx="12">
                  <c:v>-0.0196260567595452</c:v>
                </c:pt>
                <c:pt idx="13">
                  <c:v>-0.00471650154798731</c:v>
                </c:pt>
                <c:pt idx="14">
                  <c:v>0.0177607203302372</c:v>
                </c:pt>
                <c:pt idx="15">
                  <c:v>0.0402379422084618</c:v>
                </c:pt>
                <c:pt idx="16">
                  <c:v>0.0763368307533536</c:v>
                </c:pt>
                <c:pt idx="17">
                  <c:v>0.132616385964912</c:v>
                </c:pt>
                <c:pt idx="18">
                  <c:v>0.226734274509804</c:v>
                </c:pt>
                <c:pt idx="19">
                  <c:v>0.384925829721363</c:v>
                </c:pt>
                <c:pt idx="20">
                  <c:v>0.654614718266254</c:v>
                </c:pt>
                <c:pt idx="21">
                  <c:v>1.10037927347781</c:v>
                </c:pt>
                <c:pt idx="22">
                  <c:v>1.7751931620227</c:v>
                </c:pt>
                <c:pt idx="23">
                  <c:v>2.69217405056759</c:v>
                </c:pt>
                <c:pt idx="24">
                  <c:v>3.80238360577915</c:v>
                </c:pt>
                <c:pt idx="25">
                  <c:v>4.99735182765737</c:v>
                </c:pt>
                <c:pt idx="26">
                  <c:v>6.16053538286894</c:v>
                </c:pt>
                <c:pt idx="27">
                  <c:v>7.19708593808049</c:v>
                </c:pt>
                <c:pt idx="28">
                  <c:v>8.06260615995872</c:v>
                </c:pt>
                <c:pt idx="29">
                  <c:v>8.73590638183694</c:v>
                </c:pt>
                <c:pt idx="30">
                  <c:v>9.2336359370485</c:v>
                </c:pt>
                <c:pt idx="31">
                  <c:v>9.57294782559339</c:v>
                </c:pt>
                <c:pt idx="32">
                  <c:v>9.80429404747162</c:v>
                </c:pt>
                <c:pt idx="33">
                  <c:v>9.94381860268317</c:v>
                </c:pt>
                <c:pt idx="34">
                  <c:v>10.0328918245614</c:v>
                </c:pt>
                <c:pt idx="35">
                  <c:v>10.0821080464396</c:v>
                </c:pt>
                <c:pt idx="36">
                  <c:v>10.1141709349845</c:v>
                </c:pt>
                <c:pt idx="37">
                  <c:v>10.1361434901961</c:v>
                </c:pt>
                <c:pt idx="38">
                  <c:v>10.1530710454076</c:v>
                </c:pt>
                <c:pt idx="39">
                  <c:v>10.1664669339525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0.0746740487329411</c:v>
                </c:pt>
                <c:pt idx="1">
                  <c:v>0.0416556421281946</c:v>
                </c:pt>
                <c:pt idx="2">
                  <c:v>-0.0140660978098861</c:v>
                </c:pt>
                <c:pt idx="3">
                  <c:v>-0.0168135044146336</c:v>
                </c:pt>
                <c:pt idx="4">
                  <c:v>-0.0170382443527135</c:v>
                </c:pt>
                <c:pt idx="5">
                  <c:v>-0.0182719842907932</c:v>
                </c:pt>
                <c:pt idx="6">
                  <c:v>-0.0184970575622057</c:v>
                </c:pt>
                <c:pt idx="7">
                  <c:v>-0.0192264641669553</c:v>
                </c:pt>
                <c:pt idx="8">
                  <c:v>-0.0189468707717015</c:v>
                </c:pt>
                <c:pt idx="9">
                  <c:v>-0.0181626107097816</c:v>
                </c:pt>
                <c:pt idx="10">
                  <c:v>-0.0163696839811962</c:v>
                </c:pt>
                <c:pt idx="11">
                  <c:v>-0.0165947572526086</c:v>
                </c:pt>
                <c:pt idx="12">
                  <c:v>-0.0148014971906871</c:v>
                </c:pt>
                <c:pt idx="13">
                  <c:v>-0.0135129037954353</c:v>
                </c:pt>
                <c:pt idx="14">
                  <c:v>-0.00768364373351638</c:v>
                </c:pt>
                <c:pt idx="15">
                  <c:v>0.00167694966173926</c:v>
                </c:pt>
                <c:pt idx="16">
                  <c:v>0.0246598763903236</c:v>
                </c:pt>
                <c:pt idx="17">
                  <c:v>0.0673188031189103</c:v>
                </c:pt>
                <c:pt idx="18">
                  <c:v>0.149329729847496</c:v>
                </c:pt>
                <c:pt idx="19">
                  <c:v>0.294404989909417</c:v>
                </c:pt>
                <c:pt idx="20">
                  <c:v>0.551482249971336</c:v>
                </c:pt>
                <c:pt idx="21">
                  <c:v>0.976058510033255</c:v>
                </c:pt>
                <c:pt idx="22">
                  <c:v>1.61303477009517</c:v>
                </c:pt>
                <c:pt idx="23">
                  <c:v>2.46745669682376</c:v>
                </c:pt>
                <c:pt idx="24">
                  <c:v>3.49189995688568</c:v>
                </c:pt>
                <c:pt idx="25">
                  <c:v>4.58949788361427</c:v>
                </c:pt>
                <c:pt idx="26">
                  <c:v>5.65329347700952</c:v>
                </c:pt>
                <c:pt idx="27">
                  <c:v>6.59348273707144</c:v>
                </c:pt>
                <c:pt idx="28">
                  <c:v>7.36970499713336</c:v>
                </c:pt>
                <c:pt idx="29">
                  <c:v>7.96430225719528</c:v>
                </c:pt>
                <c:pt idx="30">
                  <c:v>8.3959415172572</c:v>
                </c:pt>
                <c:pt idx="31">
                  <c:v>8.68429877731912</c:v>
                </c:pt>
                <c:pt idx="32">
                  <c:v>8.87679837071437</c:v>
                </c:pt>
                <c:pt idx="33">
                  <c:v>8.99160263077629</c:v>
                </c:pt>
                <c:pt idx="34">
                  <c:v>9.06200955750488</c:v>
                </c:pt>
                <c:pt idx="35">
                  <c:v>9.09962315090013</c:v>
                </c:pt>
                <c:pt idx="36">
                  <c:v>9.11503807762872</c:v>
                </c:pt>
                <c:pt idx="37">
                  <c:v>9.12490367102397</c:v>
                </c:pt>
                <c:pt idx="38">
                  <c:v>9.12669659775255</c:v>
                </c:pt>
                <c:pt idx="39">
                  <c:v>9.12975119114781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0.180406748538006</c:v>
                </c:pt>
                <c:pt idx="1">
                  <c:v>0.113278281389745</c:v>
                </c:pt>
                <c:pt idx="2">
                  <c:v>0.0181491475748157</c:v>
                </c:pt>
                <c:pt idx="3">
                  <c:v>-0.0593219862401124</c:v>
                </c:pt>
                <c:pt idx="4">
                  <c:v>-0.0752424533883751</c:v>
                </c:pt>
                <c:pt idx="5">
                  <c:v>-0.0709822538699711</c:v>
                </c:pt>
                <c:pt idx="6">
                  <c:v>-0.0641993876848996</c:v>
                </c:pt>
                <c:pt idx="7">
                  <c:v>-0.0584255214998315</c:v>
                </c:pt>
                <c:pt idx="8">
                  <c:v>-0.0506336553147602</c:v>
                </c:pt>
                <c:pt idx="9">
                  <c:v>-0.0443554557963566</c:v>
                </c:pt>
                <c:pt idx="10">
                  <c:v>-0.0340409229446177</c:v>
                </c:pt>
                <c:pt idx="11">
                  <c:v>-0.0277623900928816</c:v>
                </c:pt>
                <c:pt idx="12">
                  <c:v>-0.0169431905744784</c:v>
                </c:pt>
                <c:pt idx="13">
                  <c:v>-0.00814232438940543</c:v>
                </c:pt>
                <c:pt idx="14">
                  <c:v>0.0077215417956662</c:v>
                </c:pt>
                <c:pt idx="15">
                  <c:v>0.0256034079807392</c:v>
                </c:pt>
                <c:pt idx="16">
                  <c:v>0.0576119408324747</c:v>
                </c:pt>
                <c:pt idx="17">
                  <c:v>0.107278473684215</c:v>
                </c:pt>
                <c:pt idx="18">
                  <c:v>0.195792673202616</c:v>
                </c:pt>
                <c:pt idx="19">
                  <c:v>0.345857539387689</c:v>
                </c:pt>
                <c:pt idx="20">
                  <c:v>0.608429072239426</c:v>
                </c:pt>
                <c:pt idx="21">
                  <c:v>1.04253527175783</c:v>
                </c:pt>
                <c:pt idx="22">
                  <c:v>1.6961051379429</c:v>
                </c:pt>
                <c:pt idx="23">
                  <c:v>2.58124700412797</c:v>
                </c:pt>
                <c:pt idx="24">
                  <c:v>3.64347353697971</c:v>
                </c:pt>
                <c:pt idx="25">
                  <c:v>4.78440406983145</c:v>
                </c:pt>
                <c:pt idx="26">
                  <c:v>5.88951426934985</c:v>
                </c:pt>
                <c:pt idx="27">
                  <c:v>6.87202746886826</c:v>
                </c:pt>
                <c:pt idx="28">
                  <c:v>7.68653733505333</c:v>
                </c:pt>
                <c:pt idx="29">
                  <c:v>8.31034086790507</c:v>
                </c:pt>
                <c:pt idx="30">
                  <c:v>8.76563673409014</c:v>
                </c:pt>
                <c:pt idx="31">
                  <c:v>9.06957860027521</c:v>
                </c:pt>
                <c:pt idx="32">
                  <c:v>9.27362646646028</c:v>
                </c:pt>
                <c:pt idx="33">
                  <c:v>9.39442933264535</c:v>
                </c:pt>
                <c:pt idx="34">
                  <c:v>9.47083486549709</c:v>
                </c:pt>
                <c:pt idx="35">
                  <c:v>9.51646539834882</c:v>
                </c:pt>
                <c:pt idx="36">
                  <c:v>9.54241993120056</c:v>
                </c:pt>
                <c:pt idx="37">
                  <c:v>9.55929313071896</c:v>
                </c:pt>
                <c:pt idx="38">
                  <c:v>9.56708499690403</c:v>
                </c:pt>
                <c:pt idx="39">
                  <c:v>9.57462452975577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0.116979859649108</c:v>
                </c:pt>
                <c:pt idx="1">
                  <c:v>0.0606453450292257</c:v>
                </c:pt>
                <c:pt idx="2">
                  <c:v>-0.0045181695906571</c:v>
                </c:pt>
                <c:pt idx="3">
                  <c:v>-0.0358790175438717</c:v>
                </c:pt>
                <c:pt idx="4">
                  <c:v>-0.0309148654970883</c:v>
                </c:pt>
                <c:pt idx="5">
                  <c:v>-0.0299867134503025</c:v>
                </c:pt>
                <c:pt idx="6">
                  <c:v>-0.0300678947368525</c:v>
                </c:pt>
                <c:pt idx="7">
                  <c:v>-0.0296444093567327</c:v>
                </c:pt>
                <c:pt idx="8">
                  <c:v>-0.0256892573099474</c:v>
                </c:pt>
                <c:pt idx="9">
                  <c:v>-0.0237521052631617</c:v>
                </c:pt>
                <c:pt idx="10">
                  <c:v>-0.0203012865497101</c:v>
                </c:pt>
                <c:pt idx="11">
                  <c:v>-0.0218958011695918</c:v>
                </c:pt>
                <c:pt idx="12">
                  <c:v>-0.0199586491228043</c:v>
                </c:pt>
                <c:pt idx="13">
                  <c:v>-0.0195351637426864</c:v>
                </c:pt>
                <c:pt idx="14">
                  <c:v>-0.0130573450292353</c:v>
                </c:pt>
                <c:pt idx="15">
                  <c:v>-0.00607519298245052</c:v>
                </c:pt>
                <c:pt idx="16">
                  <c:v>0.0104926257310023</c:v>
                </c:pt>
                <c:pt idx="17">
                  <c:v>0.0366461111111196</c:v>
                </c:pt>
                <c:pt idx="18">
                  <c:v>0.0865119298245709</c:v>
                </c:pt>
                <c:pt idx="19">
                  <c:v>0.173712081871354</c:v>
                </c:pt>
                <c:pt idx="20">
                  <c:v>0.331544233918141</c:v>
                </c:pt>
                <c:pt idx="21">
                  <c:v>0.61449571929826</c:v>
                </c:pt>
                <c:pt idx="22">
                  <c:v>1.08865787134505</c:v>
                </c:pt>
                <c:pt idx="23">
                  <c:v>1.81810435672516</c:v>
                </c:pt>
                <c:pt idx="24">
                  <c:v>2.81342984210528</c:v>
                </c:pt>
                <c:pt idx="25">
                  <c:v>4.01560599415206</c:v>
                </c:pt>
                <c:pt idx="26">
                  <c:v>5.30556747953218</c:v>
                </c:pt>
                <c:pt idx="27">
                  <c:v>6.55163629824564</c:v>
                </c:pt>
                <c:pt idx="28">
                  <c:v>7.66300011695909</c:v>
                </c:pt>
                <c:pt idx="29">
                  <c:v>8.58567560233921</c:v>
                </c:pt>
                <c:pt idx="30">
                  <c:v>9.31865375438599</c:v>
                </c:pt>
                <c:pt idx="31">
                  <c:v>9.85487123976611</c:v>
                </c:pt>
                <c:pt idx="32">
                  <c:v>10.2306530584796</c:v>
                </c:pt>
                <c:pt idx="33">
                  <c:v>10.460125877193</c:v>
                </c:pt>
                <c:pt idx="34">
                  <c:v>10.5947500292398</c:v>
                </c:pt>
                <c:pt idx="35">
                  <c:v>10.6642921812866</c:v>
                </c:pt>
                <c:pt idx="36">
                  <c:v>10.697509</c:v>
                </c:pt>
                <c:pt idx="37">
                  <c:v>10.7181131520468</c:v>
                </c:pt>
                <c:pt idx="38">
                  <c:v>10.7301403040936</c:v>
                </c:pt>
                <c:pt idx="39">
                  <c:v>10.7358612894737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0.162121482456142</c:v>
                </c:pt>
                <c:pt idx="1">
                  <c:v>0.09029026900585</c:v>
                </c:pt>
                <c:pt idx="2">
                  <c:v>0.00382805555555876</c:v>
                </c:pt>
                <c:pt idx="3">
                  <c:v>-0.0528678245614014</c:v>
                </c:pt>
                <c:pt idx="4">
                  <c:v>-0.0530580380116934</c:v>
                </c:pt>
                <c:pt idx="5">
                  <c:v>-0.0502212514619877</c:v>
                </c:pt>
                <c:pt idx="6">
                  <c:v>-0.0468797982456124</c:v>
                </c:pt>
                <c:pt idx="7">
                  <c:v>-0.0445476783625711</c:v>
                </c:pt>
                <c:pt idx="8">
                  <c:v>-0.0396928918128641</c:v>
                </c:pt>
                <c:pt idx="9">
                  <c:v>-0.0353424385964907</c:v>
                </c:pt>
                <c:pt idx="10">
                  <c:v>-0.027964985380116</c:v>
                </c:pt>
                <c:pt idx="11">
                  <c:v>-0.0251281988304086</c:v>
                </c:pt>
                <c:pt idx="12">
                  <c:v>-0.0197690789473697</c:v>
                </c:pt>
                <c:pt idx="13">
                  <c:v>-0.0169322923976623</c:v>
                </c:pt>
                <c:pt idx="14">
                  <c:v>-0.00854583918128782</c:v>
                </c:pt>
                <c:pt idx="15">
                  <c:v>-0.000663719298243493</c:v>
                </c:pt>
                <c:pt idx="16">
                  <c:v>0.0173084005847954</c:v>
                </c:pt>
                <c:pt idx="17">
                  <c:v>0.0463798538011684</c:v>
                </c:pt>
                <c:pt idx="18">
                  <c:v>0.101685973684209</c:v>
                </c:pt>
                <c:pt idx="19">
                  <c:v>0.196344426900582</c:v>
                </c:pt>
                <c:pt idx="20">
                  <c:v>0.365166546783623</c:v>
                </c:pt>
                <c:pt idx="21">
                  <c:v>0.662135333333332</c:v>
                </c:pt>
                <c:pt idx="22">
                  <c:v>1.15283745321637</c:v>
                </c:pt>
                <c:pt idx="23">
                  <c:v>1.89478757309941</c:v>
                </c:pt>
                <c:pt idx="24">
                  <c:v>2.89656235964912</c:v>
                </c:pt>
                <c:pt idx="25">
                  <c:v>4.09156581286549</c:v>
                </c:pt>
                <c:pt idx="26">
                  <c:v>5.3632555994152</c:v>
                </c:pt>
                <c:pt idx="27">
                  <c:v>6.57843971929824</c:v>
                </c:pt>
                <c:pt idx="28">
                  <c:v>7.65336917251461</c:v>
                </c:pt>
                <c:pt idx="29">
                  <c:v>8.53506962573098</c:v>
                </c:pt>
                <c:pt idx="30">
                  <c:v>9.23060441228069</c:v>
                </c:pt>
                <c:pt idx="31">
                  <c:v>9.7349281988304</c:v>
                </c:pt>
                <c:pt idx="32">
                  <c:v>10.0889066520468</c:v>
                </c:pt>
                <c:pt idx="33">
                  <c:v>10.3091887719298</c:v>
                </c:pt>
                <c:pt idx="34">
                  <c:v>10.4431992251462</c:v>
                </c:pt>
                <c:pt idx="35">
                  <c:v>10.5146500116959</c:v>
                </c:pt>
                <c:pt idx="36">
                  <c:v>10.5467487982456</c:v>
                </c:pt>
                <c:pt idx="37">
                  <c:v>10.5672435847953</c:v>
                </c:pt>
                <c:pt idx="38">
                  <c:v>10.5811797046784</c:v>
                </c:pt>
                <c:pt idx="39">
                  <c:v>10.5905751578947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0.112219821929823</c:v>
                </c:pt>
                <c:pt idx="1">
                  <c:v>0.0620747257309926</c:v>
                </c:pt>
                <c:pt idx="2">
                  <c:v>-0.00320587046783771</c:v>
                </c:pt>
                <c:pt idx="3">
                  <c:v>-0.0326658000000002</c:v>
                </c:pt>
                <c:pt idx="4">
                  <c:v>-0.0318550628654961</c:v>
                </c:pt>
                <c:pt idx="5">
                  <c:v>-0.0300353257309922</c:v>
                </c:pt>
                <c:pt idx="6">
                  <c:v>-0.028720255263158</c:v>
                </c:pt>
                <c:pt idx="7">
                  <c:v>-0.0289185181286555</c:v>
                </c:pt>
                <c:pt idx="8">
                  <c:v>-0.0270987809941516</c:v>
                </c:pt>
                <c:pt idx="9">
                  <c:v>-0.0257833771929832</c:v>
                </c:pt>
                <c:pt idx="10">
                  <c:v>-0.0224499733918133</c:v>
                </c:pt>
                <c:pt idx="11">
                  <c:v>-0.0216392362573075</c:v>
                </c:pt>
                <c:pt idx="12">
                  <c:v>-0.0193148324561392</c:v>
                </c:pt>
                <c:pt idx="13">
                  <c:v>-0.0169907619883052</c:v>
                </c:pt>
                <c:pt idx="14">
                  <c:v>-0.0111346915204695</c:v>
                </c:pt>
                <c:pt idx="15">
                  <c:v>-0.0037652877193004</c:v>
                </c:pt>
                <c:pt idx="16">
                  <c:v>0.0106674494152017</c:v>
                </c:pt>
                <c:pt idx="17">
                  <c:v>0.0346858532163736</c:v>
                </c:pt>
                <c:pt idx="18">
                  <c:v>0.0839299236842095</c:v>
                </c:pt>
                <c:pt idx="19">
                  <c:v>0.167985660818712</c:v>
                </c:pt>
                <c:pt idx="20">
                  <c:v>0.320655064619881</c:v>
                </c:pt>
                <c:pt idx="21">
                  <c:v>0.587344801754382</c:v>
                </c:pt>
                <c:pt idx="22">
                  <c:v>1.03263220555555</c:v>
                </c:pt>
                <c:pt idx="23">
                  <c:v>1.70747394269006</c:v>
                </c:pt>
                <c:pt idx="24">
                  <c:v>2.61893267982456</c:v>
                </c:pt>
                <c:pt idx="25">
                  <c:v>3.70344008362573</c:v>
                </c:pt>
                <c:pt idx="26">
                  <c:v>4.8580744874269</c:v>
                </c:pt>
                <c:pt idx="27">
                  <c:v>5.95973489122807</c:v>
                </c:pt>
                <c:pt idx="28">
                  <c:v>6.93678029502924</c:v>
                </c:pt>
                <c:pt idx="29">
                  <c:v>7.73623703216374</c:v>
                </c:pt>
                <c:pt idx="30">
                  <c:v>8.36617710263157</c:v>
                </c:pt>
                <c:pt idx="31">
                  <c:v>8.82559117309941</c:v>
                </c:pt>
                <c:pt idx="32">
                  <c:v>9.14878657690058</c:v>
                </c:pt>
                <c:pt idx="33">
                  <c:v>9.35392531403508</c:v>
                </c:pt>
                <c:pt idx="34">
                  <c:v>9.47531505116959</c:v>
                </c:pt>
                <c:pt idx="35">
                  <c:v>9.53969445497076</c:v>
                </c:pt>
                <c:pt idx="36">
                  <c:v>9.5692625254386</c:v>
                </c:pt>
                <c:pt idx="37">
                  <c:v>9.5887402625731</c:v>
                </c:pt>
                <c:pt idx="38">
                  <c:v>9.60165933304093</c:v>
                </c:pt>
                <c:pt idx="39">
                  <c:v>9.60726307017545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0.153466380701753</c:v>
                </c:pt>
                <c:pt idx="1">
                  <c:v>0.0845750362573074</c:v>
                </c:pt>
                <c:pt idx="2">
                  <c:v>-0.00474897485380232</c:v>
                </c:pt>
                <c:pt idx="3">
                  <c:v>-0.0481623192982479</c:v>
                </c:pt>
                <c:pt idx="4">
                  <c:v>-0.0466739970760255</c:v>
                </c:pt>
                <c:pt idx="5">
                  <c:v>-0.0441766748538051</c:v>
                </c:pt>
                <c:pt idx="6">
                  <c:v>-0.0421840192982472</c:v>
                </c:pt>
                <c:pt idx="7">
                  <c:v>-0.0401913637426929</c:v>
                </c:pt>
                <c:pt idx="8">
                  <c:v>-0.0366850415204709</c:v>
                </c:pt>
                <c:pt idx="9">
                  <c:v>-0.033683052631579</c:v>
                </c:pt>
                <c:pt idx="10">
                  <c:v>-0.0286630637426928</c:v>
                </c:pt>
                <c:pt idx="11">
                  <c:v>-0.0246520748538028</c:v>
                </c:pt>
                <c:pt idx="12">
                  <c:v>-0.0196320859649131</c:v>
                </c:pt>
                <c:pt idx="13">
                  <c:v>-0.016125763742691</c:v>
                </c:pt>
                <c:pt idx="14">
                  <c:v>-0.00858344152046797</c:v>
                </c:pt>
                <c:pt idx="15">
                  <c:v>-3.21192982450924E-05</c:v>
                </c:pt>
                <c:pt idx="16">
                  <c:v>0.0176008695906464</c:v>
                </c:pt>
                <c:pt idx="17">
                  <c:v>0.0438105251462009</c:v>
                </c:pt>
                <c:pt idx="18">
                  <c:v>0.0947411807017566</c:v>
                </c:pt>
                <c:pt idx="19">
                  <c:v>0.180987836257314</c:v>
                </c:pt>
                <c:pt idx="20">
                  <c:v>0.337866491812868</c:v>
                </c:pt>
                <c:pt idx="21">
                  <c:v>0.612297147368423</c:v>
                </c:pt>
                <c:pt idx="22">
                  <c:v>1.06734346959064</c:v>
                </c:pt>
                <c:pt idx="23">
                  <c:v>1.75648445847953</c:v>
                </c:pt>
                <c:pt idx="24">
                  <c:v>2.68880111403509</c:v>
                </c:pt>
                <c:pt idx="25">
                  <c:v>3.80375210292398</c:v>
                </c:pt>
                <c:pt idx="26">
                  <c:v>4.9918574251462</c:v>
                </c:pt>
                <c:pt idx="27">
                  <c:v>6.12900708070176</c:v>
                </c:pt>
                <c:pt idx="28">
                  <c:v>7.13599206959065</c:v>
                </c:pt>
                <c:pt idx="29">
                  <c:v>7.96286572514621</c:v>
                </c:pt>
                <c:pt idx="30">
                  <c:v>8.61719538070176</c:v>
                </c:pt>
                <c:pt idx="31">
                  <c:v>9.09191803625732</c:v>
                </c:pt>
                <c:pt idx="32">
                  <c:v>9.42638569181287</c:v>
                </c:pt>
                <c:pt idx="33">
                  <c:v>9.63371568070176</c:v>
                </c:pt>
                <c:pt idx="34">
                  <c:v>9.75931433625732</c:v>
                </c:pt>
                <c:pt idx="35">
                  <c:v>9.82588499181287</c:v>
                </c:pt>
                <c:pt idx="36">
                  <c:v>9.8586533140351</c:v>
                </c:pt>
                <c:pt idx="37">
                  <c:v>9.87931330292398</c:v>
                </c:pt>
                <c:pt idx="38">
                  <c:v>9.89089162514621</c:v>
                </c:pt>
                <c:pt idx="39">
                  <c:v>9.89591144736843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0.154164821428585</c:v>
                </c:pt>
                <c:pt idx="1">
                  <c:v>0.0879290253132972</c:v>
                </c:pt>
                <c:pt idx="2">
                  <c:v>0.0131163958646745</c:v>
                </c:pt>
                <c:pt idx="3">
                  <c:v>-0.0430289002506132</c:v>
                </c:pt>
                <c:pt idx="4">
                  <c:v>-0.0446868630325703</c:v>
                </c:pt>
                <c:pt idx="5">
                  <c:v>-0.0438221591478598</c:v>
                </c:pt>
                <c:pt idx="6">
                  <c:v>-0.043462455263148</c:v>
                </c:pt>
                <c:pt idx="7">
                  <c:v>-0.0415890847117719</c:v>
                </c:pt>
                <c:pt idx="8">
                  <c:v>-0.0392110474937279</c:v>
                </c:pt>
                <c:pt idx="9">
                  <c:v>-0.035319343609018</c:v>
                </c:pt>
                <c:pt idx="10">
                  <c:v>-0.0319323063909742</c:v>
                </c:pt>
                <c:pt idx="11">
                  <c:v>-0.0305632691729318</c:v>
                </c:pt>
                <c:pt idx="12">
                  <c:v>-0.0266715652882201</c:v>
                </c:pt>
                <c:pt idx="13">
                  <c:v>-0.0242935280701762</c:v>
                </c:pt>
                <c:pt idx="14">
                  <c:v>-0.0178794908521311</c:v>
                </c:pt>
                <c:pt idx="15">
                  <c:v>-0.0124744536340877</c:v>
                </c:pt>
                <c:pt idx="16">
                  <c:v>-6.08308270955149E-06</c:v>
                </c:pt>
                <c:pt idx="17">
                  <c:v>0.0185162874686675</c:v>
                </c:pt>
                <c:pt idx="18">
                  <c:v>0.0526786580200458</c:v>
                </c:pt>
                <c:pt idx="19">
                  <c:v>0.108535361904755</c:v>
                </c:pt>
                <c:pt idx="20">
                  <c:v>0.20929373245613</c:v>
                </c:pt>
                <c:pt idx="21">
                  <c:v>0.390774436340841</c:v>
                </c:pt>
                <c:pt idx="22">
                  <c:v>0.707464806892219</c:v>
                </c:pt>
                <c:pt idx="23">
                  <c:v>1.22394284411026</c:v>
                </c:pt>
                <c:pt idx="24">
                  <c:v>1.98309221466164</c:v>
                </c:pt>
                <c:pt idx="25">
                  <c:v>2.97330891854635</c:v>
                </c:pt>
                <c:pt idx="26">
                  <c:v>4.11740228909773</c:v>
                </c:pt>
                <c:pt idx="27">
                  <c:v>5.29983865964911</c:v>
                </c:pt>
                <c:pt idx="28">
                  <c:v>6.41366136353382</c:v>
                </c:pt>
                <c:pt idx="29">
                  <c:v>7.37663440075187</c:v>
                </c:pt>
                <c:pt idx="30">
                  <c:v>8.16050477130325</c:v>
                </c:pt>
                <c:pt idx="31">
                  <c:v>8.74559647518796</c:v>
                </c:pt>
                <c:pt idx="32">
                  <c:v>9.15965817907267</c:v>
                </c:pt>
                <c:pt idx="33">
                  <c:v>9.42337454962405</c:v>
                </c:pt>
                <c:pt idx="34">
                  <c:v>9.58669258684209</c:v>
                </c:pt>
                <c:pt idx="35">
                  <c:v>9.67736062406013</c:v>
                </c:pt>
                <c:pt idx="36">
                  <c:v>9.72413599461151</c:v>
                </c:pt>
                <c:pt idx="37">
                  <c:v>9.75274903182955</c:v>
                </c:pt>
                <c:pt idx="38">
                  <c:v>9.77127140238093</c:v>
                </c:pt>
                <c:pt idx="39">
                  <c:v>9.7807127729323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0.145772603508771</c:v>
                </c:pt>
                <c:pt idx="1">
                  <c:v>0.0777109614035076</c:v>
                </c:pt>
                <c:pt idx="2">
                  <c:v>-0.0029636807017539</c:v>
                </c:pt>
                <c:pt idx="3">
                  <c:v>-0.0548806561403499</c:v>
                </c:pt>
                <c:pt idx="4">
                  <c:v>-0.0507966315789474</c:v>
                </c:pt>
                <c:pt idx="5">
                  <c:v>-0.0451989403508755</c:v>
                </c:pt>
                <c:pt idx="6">
                  <c:v>-0.0401059157894732</c:v>
                </c:pt>
                <c:pt idx="7">
                  <c:v>-0.0375355578947367</c:v>
                </c:pt>
                <c:pt idx="8">
                  <c:v>-0.0309291999999992</c:v>
                </c:pt>
                <c:pt idx="9">
                  <c:v>-0.0253318421052615</c:v>
                </c:pt>
                <c:pt idx="10">
                  <c:v>-0.0187254842105258</c:v>
                </c:pt>
                <c:pt idx="11">
                  <c:v>-0.0171641263157873</c:v>
                </c:pt>
                <c:pt idx="12">
                  <c:v>-0.0130801017543849</c:v>
                </c:pt>
                <c:pt idx="13">
                  <c:v>-0.0105097438596484</c:v>
                </c:pt>
                <c:pt idx="14">
                  <c:v>-0.00440771929824457</c:v>
                </c:pt>
                <c:pt idx="15">
                  <c:v>0.00169397192982323</c:v>
                </c:pt>
                <c:pt idx="16">
                  <c:v>0.0163726631578918</c:v>
                </c:pt>
                <c:pt idx="17">
                  <c:v>0.0366010210526291</c:v>
                </c:pt>
                <c:pt idx="18">
                  <c:v>0.0734783789473674</c:v>
                </c:pt>
                <c:pt idx="19">
                  <c:v>0.133059070175436</c:v>
                </c:pt>
                <c:pt idx="20">
                  <c:v>0.240063761403507</c:v>
                </c:pt>
                <c:pt idx="21">
                  <c:v>0.431827119298244</c:v>
                </c:pt>
                <c:pt idx="22">
                  <c:v>0.760313477192982</c:v>
                </c:pt>
                <c:pt idx="23">
                  <c:v>1.28909216842105</c:v>
                </c:pt>
                <c:pt idx="24">
                  <c:v>2.05902852631579</c:v>
                </c:pt>
                <c:pt idx="25">
                  <c:v>3.05095121754386</c:v>
                </c:pt>
                <c:pt idx="26">
                  <c:v>4.18716490877193</c:v>
                </c:pt>
                <c:pt idx="27">
                  <c:v>5.34860426666667</c:v>
                </c:pt>
                <c:pt idx="28">
                  <c:v>6.43436629122807</c:v>
                </c:pt>
                <c:pt idx="29">
                  <c:v>7.36726064912281</c:v>
                </c:pt>
                <c:pt idx="30">
                  <c:v>8.11398934035088</c:v>
                </c:pt>
                <c:pt idx="31">
                  <c:v>8.66093069824561</c:v>
                </c:pt>
                <c:pt idx="32">
                  <c:v>9.03885938947368</c:v>
                </c:pt>
                <c:pt idx="33">
                  <c:v>9.27602874736842</c:v>
                </c:pt>
                <c:pt idx="34">
                  <c:v>9.41633143859648</c:v>
                </c:pt>
                <c:pt idx="35">
                  <c:v>9.49054312982456</c:v>
                </c:pt>
                <c:pt idx="36">
                  <c:v>9.52388882105263</c:v>
                </c:pt>
                <c:pt idx="37">
                  <c:v>9.54512617894736</c:v>
                </c:pt>
                <c:pt idx="38">
                  <c:v>9.55627320350877</c:v>
                </c:pt>
                <c:pt idx="39">
                  <c:v>9.5626275614035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0.115188366666672</c:v>
                </c:pt>
                <c:pt idx="1">
                  <c:v>0.0605327157894795</c:v>
                </c:pt>
                <c:pt idx="2">
                  <c:v>-0.00925826842104982</c:v>
                </c:pt>
                <c:pt idx="3">
                  <c:v>-0.0402015859649083</c:v>
                </c:pt>
                <c:pt idx="4">
                  <c:v>-0.035324570175435</c:v>
                </c:pt>
                <c:pt idx="5">
                  <c:v>-0.0309522210526278</c:v>
                </c:pt>
                <c:pt idx="6">
                  <c:v>-0.0291025385964883</c:v>
                </c:pt>
                <c:pt idx="7">
                  <c:v>-0.0282618561403467</c:v>
                </c:pt>
                <c:pt idx="8">
                  <c:v>-0.0243938403508732</c:v>
                </c:pt>
                <c:pt idx="9">
                  <c:v>-0.0215348245614013</c:v>
                </c:pt>
                <c:pt idx="10">
                  <c:v>-0.0171621421052617</c:v>
                </c:pt>
                <c:pt idx="11">
                  <c:v>-0.0163214596491219</c:v>
                </c:pt>
                <c:pt idx="12">
                  <c:v>-0.0129581105263128</c:v>
                </c:pt>
                <c:pt idx="13">
                  <c:v>-0.0106037614035071</c:v>
                </c:pt>
                <c:pt idx="14">
                  <c:v>-0.00572674561403197</c:v>
                </c:pt>
                <c:pt idx="15">
                  <c:v>-0.000849729824560441</c:v>
                </c:pt>
                <c:pt idx="16">
                  <c:v>0.0105859526315797</c:v>
                </c:pt>
                <c:pt idx="17">
                  <c:v>0.0300939684210526</c:v>
                </c:pt>
                <c:pt idx="18">
                  <c:v>0.0662506508771923</c:v>
                </c:pt>
                <c:pt idx="19">
                  <c:v>0.124101666666668</c:v>
                </c:pt>
                <c:pt idx="20">
                  <c:v>0.229377015789472</c:v>
                </c:pt>
                <c:pt idx="21">
                  <c:v>0.418401698245614</c:v>
                </c:pt>
                <c:pt idx="22">
                  <c:v>0.749194714035086</c:v>
                </c:pt>
                <c:pt idx="23">
                  <c:v>1.28229772982456</c:v>
                </c:pt>
                <c:pt idx="24">
                  <c:v>2.05756774561404</c:v>
                </c:pt>
                <c:pt idx="25">
                  <c:v>3.06037376140351</c:v>
                </c:pt>
                <c:pt idx="26">
                  <c:v>4.20948877719298</c:v>
                </c:pt>
                <c:pt idx="27">
                  <c:v>5.38937912631579</c:v>
                </c:pt>
                <c:pt idx="28">
                  <c:v>6.49258314210527</c:v>
                </c:pt>
                <c:pt idx="29">
                  <c:v>7.44291982456141</c:v>
                </c:pt>
                <c:pt idx="30">
                  <c:v>8.20608150701754</c:v>
                </c:pt>
                <c:pt idx="31">
                  <c:v>8.76743752280702</c:v>
                </c:pt>
                <c:pt idx="32">
                  <c:v>9.15927653859649</c:v>
                </c:pt>
                <c:pt idx="33">
                  <c:v>9.4098518877193</c:v>
                </c:pt>
                <c:pt idx="34">
                  <c:v>9.56456957017544</c:v>
                </c:pt>
                <c:pt idx="35">
                  <c:v>9.65067358596491</c:v>
                </c:pt>
                <c:pt idx="36">
                  <c:v>9.69389360175439</c:v>
                </c:pt>
                <c:pt idx="37">
                  <c:v>9.72147361754386</c:v>
                </c:pt>
                <c:pt idx="38">
                  <c:v>9.7329093</c:v>
                </c:pt>
                <c:pt idx="39">
                  <c:v>9.73929998245614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0.118033850877188</c:v>
                </c:pt>
                <c:pt idx="1">
                  <c:v>0.063621076023388</c:v>
                </c:pt>
                <c:pt idx="2">
                  <c:v>-0.00517036549708116</c:v>
                </c:pt>
                <c:pt idx="3">
                  <c:v>-0.0396548070175484</c:v>
                </c:pt>
                <c:pt idx="4">
                  <c:v>-0.0368052485380161</c:v>
                </c:pt>
                <c:pt idx="5">
                  <c:v>-0.0329466900584841</c:v>
                </c:pt>
                <c:pt idx="6">
                  <c:v>-0.0316104649122817</c:v>
                </c:pt>
                <c:pt idx="7">
                  <c:v>-0.0307789064327491</c:v>
                </c:pt>
                <c:pt idx="8">
                  <c:v>-0.0274246812865506</c:v>
                </c:pt>
                <c:pt idx="9">
                  <c:v>-0.0240707894736865</c:v>
                </c:pt>
                <c:pt idx="10">
                  <c:v>-0.0186985643274866</c:v>
                </c:pt>
                <c:pt idx="11">
                  <c:v>-0.0173623391812878</c:v>
                </c:pt>
                <c:pt idx="12">
                  <c:v>-0.0145127807017555</c:v>
                </c:pt>
                <c:pt idx="13">
                  <c:v>-0.0121675555555552</c:v>
                </c:pt>
                <c:pt idx="14">
                  <c:v>-0.00528199707602361</c:v>
                </c:pt>
                <c:pt idx="15">
                  <c:v>0.00160389473684042</c:v>
                </c:pt>
                <c:pt idx="16">
                  <c:v>0.0135347865497071</c:v>
                </c:pt>
                <c:pt idx="17">
                  <c:v>0.0320243450292388</c:v>
                </c:pt>
                <c:pt idx="18">
                  <c:v>0.0676672368421052</c:v>
                </c:pt>
                <c:pt idx="19">
                  <c:v>0.126517795321638</c:v>
                </c:pt>
                <c:pt idx="20">
                  <c:v>0.23430635380117</c:v>
                </c:pt>
                <c:pt idx="21">
                  <c:v>0.427357912280703</c:v>
                </c:pt>
                <c:pt idx="22">
                  <c:v>0.761168804093568</c:v>
                </c:pt>
                <c:pt idx="23">
                  <c:v>1.29930802923977</c:v>
                </c:pt>
                <c:pt idx="24">
                  <c:v>2.0821365877193</c:v>
                </c:pt>
                <c:pt idx="25">
                  <c:v>3.09401447953217</c:v>
                </c:pt>
                <c:pt idx="26">
                  <c:v>4.24967870467837</c:v>
                </c:pt>
                <c:pt idx="27">
                  <c:v>5.4351092631579</c:v>
                </c:pt>
                <c:pt idx="28">
                  <c:v>6.54082682163743</c:v>
                </c:pt>
                <c:pt idx="29">
                  <c:v>7.49468571345029</c:v>
                </c:pt>
                <c:pt idx="30">
                  <c:v>8.25834260526316</c:v>
                </c:pt>
                <c:pt idx="31">
                  <c:v>8.81767116374269</c:v>
                </c:pt>
                <c:pt idx="32">
                  <c:v>9.20243772222222</c:v>
                </c:pt>
                <c:pt idx="33">
                  <c:v>9.43837294736842</c:v>
                </c:pt>
                <c:pt idx="34">
                  <c:v>9.57895483918128</c:v>
                </c:pt>
                <c:pt idx="35">
                  <c:v>9.65092306432748</c:v>
                </c:pt>
                <c:pt idx="36">
                  <c:v>9.68807962280701</c:v>
                </c:pt>
                <c:pt idx="37">
                  <c:v>9.70858718128655</c:v>
                </c:pt>
                <c:pt idx="38">
                  <c:v>9.72001340643275</c:v>
                </c:pt>
                <c:pt idx="39">
                  <c:v>9.72361963157894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0.184933727192981</c:v>
                </c:pt>
                <c:pt idx="1">
                  <c:v>0.125585115204675</c:v>
                </c:pt>
                <c:pt idx="2">
                  <c:v>0.0263796698830383</c:v>
                </c:pt>
                <c:pt idx="3">
                  <c:v>-0.0536537754385993</c:v>
                </c:pt>
                <c:pt idx="4">
                  <c:v>-0.0791998874269009</c:v>
                </c:pt>
                <c:pt idx="5">
                  <c:v>-0.0724569994152056</c:v>
                </c:pt>
                <c:pt idx="6">
                  <c:v>-0.0687414447368422</c:v>
                </c:pt>
                <c:pt idx="7">
                  <c:v>-0.0635122233918128</c:v>
                </c:pt>
                <c:pt idx="8">
                  <c:v>-0.05424666871345</c:v>
                </c:pt>
                <c:pt idx="9">
                  <c:v>-0.0459904473684194</c:v>
                </c:pt>
                <c:pt idx="10">
                  <c:v>-0.0357158926900585</c:v>
                </c:pt>
                <c:pt idx="11">
                  <c:v>-0.0304866713450274</c:v>
                </c:pt>
                <c:pt idx="12">
                  <c:v>-0.0207167833333308</c:v>
                </c:pt>
                <c:pt idx="13">
                  <c:v>-0.013974228654968</c:v>
                </c:pt>
                <c:pt idx="14">
                  <c:v>-0.00117734064327379</c:v>
                </c:pt>
                <c:pt idx="15">
                  <c:v>0.00960154736842256</c:v>
                </c:pt>
                <c:pt idx="16">
                  <c:v>0.0304707687134531</c:v>
                </c:pt>
                <c:pt idx="17">
                  <c:v>0.0578986567251505</c:v>
                </c:pt>
                <c:pt idx="18">
                  <c:v>0.105002878070179</c:v>
                </c:pt>
                <c:pt idx="19">
                  <c:v>0.178846099415209</c:v>
                </c:pt>
                <c:pt idx="20">
                  <c:v>0.30969932076024</c:v>
                </c:pt>
                <c:pt idx="21">
                  <c:v>0.539941875438601</c:v>
                </c:pt>
                <c:pt idx="22">
                  <c:v>0.926583763450298</c:v>
                </c:pt>
                <c:pt idx="23">
                  <c:v>1.53117565146199</c:v>
                </c:pt>
                <c:pt idx="24">
                  <c:v>2.38197053947369</c:v>
                </c:pt>
                <c:pt idx="25">
                  <c:v>3.45172476081872</c:v>
                </c:pt>
                <c:pt idx="26">
                  <c:v>4.64508498216375</c:v>
                </c:pt>
                <c:pt idx="27">
                  <c:v>5.83289520350878</c:v>
                </c:pt>
                <c:pt idx="28">
                  <c:v>6.91728009152048</c:v>
                </c:pt>
                <c:pt idx="29">
                  <c:v>7.8351753128655</c:v>
                </c:pt>
                <c:pt idx="30">
                  <c:v>8.57951786754387</c:v>
                </c:pt>
                <c:pt idx="31">
                  <c:v>9.14173075555556</c:v>
                </c:pt>
                <c:pt idx="32">
                  <c:v>9.55309397690059</c:v>
                </c:pt>
                <c:pt idx="33">
                  <c:v>9.82975186491229</c:v>
                </c:pt>
                <c:pt idx="34">
                  <c:v>10.0100474195907</c:v>
                </c:pt>
                <c:pt idx="35">
                  <c:v>10.114665974269</c:v>
                </c:pt>
                <c:pt idx="36">
                  <c:v>10.1753915289474</c:v>
                </c:pt>
                <c:pt idx="37">
                  <c:v>10.2169457502924</c:v>
                </c:pt>
                <c:pt idx="38">
                  <c:v>10.2438689716374</c:v>
                </c:pt>
                <c:pt idx="39">
                  <c:v>10.2609543596491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0.169039901754378</c:v>
                </c:pt>
                <c:pt idx="1">
                  <c:v>0.116775522807011</c:v>
                </c:pt>
                <c:pt idx="2">
                  <c:v>0.029447477192976</c:v>
                </c:pt>
                <c:pt idx="3">
                  <c:v>-0.0467815684210589</c:v>
                </c:pt>
                <c:pt idx="4">
                  <c:v>-0.0720546140350908</c:v>
                </c:pt>
                <c:pt idx="5">
                  <c:v>-0.0675613263157935</c:v>
                </c:pt>
                <c:pt idx="6">
                  <c:v>-0.0645817052631603</c:v>
                </c:pt>
                <c:pt idx="7">
                  <c:v>-0.0605930842105291</c:v>
                </c:pt>
                <c:pt idx="8">
                  <c:v>-0.0525684631578969</c:v>
                </c:pt>
                <c:pt idx="9">
                  <c:v>-0.0445435087719304</c:v>
                </c:pt>
                <c:pt idx="10">
                  <c:v>-0.0355095543859658</c:v>
                </c:pt>
                <c:pt idx="11">
                  <c:v>-0.0295026000000007</c:v>
                </c:pt>
                <c:pt idx="12">
                  <c:v>-0.0204686456140326</c:v>
                </c:pt>
                <c:pt idx="13">
                  <c:v>-0.0119393578947342</c:v>
                </c:pt>
                <c:pt idx="14">
                  <c:v>-0.00139207017543619</c:v>
                </c:pt>
                <c:pt idx="15">
                  <c:v>0.00915555087719611</c:v>
                </c:pt>
                <c:pt idx="16">
                  <c:v>0.027270838596495</c:v>
                </c:pt>
                <c:pt idx="17">
                  <c:v>0.0544674596491266</c:v>
                </c:pt>
                <c:pt idx="18">
                  <c:v>0.101339747368426</c:v>
                </c:pt>
                <c:pt idx="19">
                  <c:v>0.175960368421057</c:v>
                </c:pt>
                <c:pt idx="20">
                  <c:v>0.307591322807024</c:v>
                </c:pt>
                <c:pt idx="21">
                  <c:v>0.537602610526323</c:v>
                </c:pt>
                <c:pt idx="22">
                  <c:v>0.925022231578955</c:v>
                </c:pt>
                <c:pt idx="23">
                  <c:v>1.52635551929825</c:v>
                </c:pt>
                <c:pt idx="24">
                  <c:v>2.36834214035088</c:v>
                </c:pt>
                <c:pt idx="25">
                  <c:v>3.41314342807018</c:v>
                </c:pt>
                <c:pt idx="26">
                  <c:v>4.56893804912282</c:v>
                </c:pt>
                <c:pt idx="27">
                  <c:v>5.71716500350878</c:v>
                </c:pt>
                <c:pt idx="28">
                  <c:v>6.76095762456141</c:v>
                </c:pt>
                <c:pt idx="29">
                  <c:v>7.64128724561404</c:v>
                </c:pt>
                <c:pt idx="30">
                  <c:v>8.34503686666667</c:v>
                </c:pt>
                <c:pt idx="31">
                  <c:v>8.86867515438597</c:v>
                </c:pt>
                <c:pt idx="32">
                  <c:v>9.2490317754386</c:v>
                </c:pt>
                <c:pt idx="33">
                  <c:v>9.49417839649123</c:v>
                </c:pt>
                <c:pt idx="34">
                  <c:v>9.64800768421053</c:v>
                </c:pt>
                <c:pt idx="35">
                  <c:v>9.72817797192983</c:v>
                </c:pt>
                <c:pt idx="36">
                  <c:v>9.7735369263158</c:v>
                </c:pt>
                <c:pt idx="37">
                  <c:v>9.80577854736843</c:v>
                </c:pt>
                <c:pt idx="38">
                  <c:v>9.82792983508773</c:v>
                </c:pt>
                <c:pt idx="39">
                  <c:v>9.84175662280702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0.164137149122817</c:v>
                </c:pt>
                <c:pt idx="1">
                  <c:v>0.0901346842105362</c:v>
                </c:pt>
                <c:pt idx="2">
                  <c:v>-0.00102144736841225</c:v>
                </c:pt>
                <c:pt idx="3">
                  <c:v>-0.0563569122806964</c:v>
                </c:pt>
                <c:pt idx="4">
                  <c:v>-0.0526643771929773</c:v>
                </c:pt>
                <c:pt idx="5">
                  <c:v>-0.0504851754385918</c:v>
                </c:pt>
                <c:pt idx="6">
                  <c:v>-0.0488106403508741</c:v>
                </c:pt>
                <c:pt idx="7">
                  <c:v>-0.0461267719298224</c:v>
                </c:pt>
                <c:pt idx="8">
                  <c:v>-0.0394069035087696</c:v>
                </c:pt>
                <c:pt idx="9">
                  <c:v>-0.0336960350877185</c:v>
                </c:pt>
                <c:pt idx="10">
                  <c:v>-0.0274808333333336</c:v>
                </c:pt>
                <c:pt idx="11">
                  <c:v>-0.0232836315789502</c:v>
                </c:pt>
                <c:pt idx="12">
                  <c:v>-0.0160594298245638</c:v>
                </c:pt>
                <c:pt idx="13">
                  <c:v>-0.00883522807017556</c:v>
                </c:pt>
                <c:pt idx="14">
                  <c:v>-0.00262002631579072</c:v>
                </c:pt>
                <c:pt idx="15">
                  <c:v>0.00460417543859215</c:v>
                </c:pt>
                <c:pt idx="16">
                  <c:v>0.01788271052631</c:v>
                </c:pt>
                <c:pt idx="17">
                  <c:v>0.0432695789473616</c:v>
                </c:pt>
                <c:pt idx="18">
                  <c:v>0.0868191140350802</c:v>
                </c:pt>
                <c:pt idx="19">
                  <c:v>0.159630315789464</c:v>
                </c:pt>
                <c:pt idx="20">
                  <c:v>0.287938184210516</c:v>
                </c:pt>
                <c:pt idx="21">
                  <c:v>0.514626052631568</c:v>
                </c:pt>
                <c:pt idx="22">
                  <c:v>0.894181921052621</c:v>
                </c:pt>
                <c:pt idx="23">
                  <c:v>1.48210178947367</c:v>
                </c:pt>
                <c:pt idx="24">
                  <c:v>2.30512532456139</c:v>
                </c:pt>
                <c:pt idx="25">
                  <c:v>3.32995452631578</c:v>
                </c:pt>
                <c:pt idx="26">
                  <c:v>4.46123639473683</c:v>
                </c:pt>
                <c:pt idx="27">
                  <c:v>5.58343692982455</c:v>
                </c:pt>
                <c:pt idx="28">
                  <c:v>6.5971667982456</c:v>
                </c:pt>
                <c:pt idx="29">
                  <c:v>7.44642533333332</c:v>
                </c:pt>
                <c:pt idx="30">
                  <c:v>8.11809486842104</c:v>
                </c:pt>
                <c:pt idx="31">
                  <c:v>8.61368907017542</c:v>
                </c:pt>
                <c:pt idx="32">
                  <c:v>8.97054160526314</c:v>
                </c:pt>
                <c:pt idx="33">
                  <c:v>9.20177014035086</c:v>
                </c:pt>
                <c:pt idx="34">
                  <c:v>9.35076267543858</c:v>
                </c:pt>
                <c:pt idx="35">
                  <c:v>9.4326552105263</c:v>
                </c:pt>
                <c:pt idx="36">
                  <c:v>9.48024074561401</c:v>
                </c:pt>
                <c:pt idx="37">
                  <c:v>9.51016828070173</c:v>
                </c:pt>
                <c:pt idx="38">
                  <c:v>9.53101448245611</c:v>
                </c:pt>
                <c:pt idx="39">
                  <c:v>9.54378851754383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0.113655064035084</c:v>
                </c:pt>
                <c:pt idx="1">
                  <c:v>0.0634314146198793</c:v>
                </c:pt>
                <c:pt idx="2">
                  <c:v>-0.00823373479532385</c:v>
                </c:pt>
                <c:pt idx="3">
                  <c:v>-0.0344928842105272</c:v>
                </c:pt>
                <c:pt idx="4">
                  <c:v>-0.0324990336257311</c:v>
                </c:pt>
                <c:pt idx="5">
                  <c:v>-0.0315145163742709</c:v>
                </c:pt>
                <c:pt idx="6">
                  <c:v>-0.030025332456141</c:v>
                </c:pt>
                <c:pt idx="7">
                  <c:v>-0.0290404818713466</c:v>
                </c:pt>
                <c:pt idx="8">
                  <c:v>-0.0250286312865491</c:v>
                </c:pt>
                <c:pt idx="9">
                  <c:v>-0.0230347807017548</c:v>
                </c:pt>
                <c:pt idx="10">
                  <c:v>-0.0205365967836268</c:v>
                </c:pt>
                <c:pt idx="11">
                  <c:v>-0.0210654128654983</c:v>
                </c:pt>
                <c:pt idx="12">
                  <c:v>-0.018062895614035</c:v>
                </c:pt>
                <c:pt idx="13">
                  <c:v>-0.0150603783625716</c:v>
                </c:pt>
                <c:pt idx="14">
                  <c:v>-0.00751719444444277</c:v>
                </c:pt>
                <c:pt idx="15">
                  <c:v>-0.00148734385964566</c:v>
                </c:pt>
                <c:pt idx="16">
                  <c:v>0.0121105067251488</c:v>
                </c:pt>
                <c:pt idx="17">
                  <c:v>0.0327713573099437</c:v>
                </c:pt>
                <c:pt idx="18">
                  <c:v>0.0756308745614067</c:v>
                </c:pt>
                <c:pt idx="19">
                  <c:v>0.146743058479535</c:v>
                </c:pt>
                <c:pt idx="20">
                  <c:v>0.275369909064329</c:v>
                </c:pt>
                <c:pt idx="21">
                  <c:v>0.50389042631579</c:v>
                </c:pt>
                <c:pt idx="22">
                  <c:v>0.887801276900584</c:v>
                </c:pt>
                <c:pt idx="23">
                  <c:v>1.48310346081871</c:v>
                </c:pt>
                <c:pt idx="24">
                  <c:v>2.31098697807018</c:v>
                </c:pt>
                <c:pt idx="25">
                  <c:v>3.33563082865497</c:v>
                </c:pt>
                <c:pt idx="26">
                  <c:v>4.46117767923976</c:v>
                </c:pt>
                <c:pt idx="27">
                  <c:v>5.57310219649122</c:v>
                </c:pt>
                <c:pt idx="28">
                  <c:v>6.57453838040935</c:v>
                </c:pt>
                <c:pt idx="29">
                  <c:v>7.40343056432748</c:v>
                </c:pt>
                <c:pt idx="30">
                  <c:v>8.05271608157894</c:v>
                </c:pt>
                <c:pt idx="31">
                  <c:v>8.52441226549708</c:v>
                </c:pt>
                <c:pt idx="32">
                  <c:v>8.8593854494152</c:v>
                </c:pt>
                <c:pt idx="33">
                  <c:v>9.07075263333333</c:v>
                </c:pt>
                <c:pt idx="34">
                  <c:v>9.20341581725146</c:v>
                </c:pt>
                <c:pt idx="35">
                  <c:v>9.27200533450292</c:v>
                </c:pt>
                <c:pt idx="36">
                  <c:v>9.30628785175438</c:v>
                </c:pt>
                <c:pt idx="37">
                  <c:v>9.32493036900584</c:v>
                </c:pt>
                <c:pt idx="38">
                  <c:v>9.3385278862573</c:v>
                </c:pt>
                <c:pt idx="39">
                  <c:v>9.3475847368421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0.128158771929822</c:v>
                </c:pt>
                <c:pt idx="1">
                  <c:v>0.0692841111111093</c:v>
                </c:pt>
                <c:pt idx="2">
                  <c:v>-0.00396921637427106</c:v>
                </c:pt>
                <c:pt idx="3">
                  <c:v>-0.0439245438596512</c:v>
                </c:pt>
                <c:pt idx="4">
                  <c:v>-0.0420052046783628</c:v>
                </c:pt>
                <c:pt idx="5">
                  <c:v>-0.0380678654970747</c:v>
                </c:pt>
                <c:pt idx="6">
                  <c:v>-0.0356441929824545</c:v>
                </c:pt>
                <c:pt idx="7">
                  <c:v>-0.0337248538011696</c:v>
                </c:pt>
                <c:pt idx="8">
                  <c:v>-0.0287781812865475</c:v>
                </c:pt>
                <c:pt idx="9">
                  <c:v>-0.0243361754385933</c:v>
                </c:pt>
                <c:pt idx="10">
                  <c:v>-0.0188851695906429</c:v>
                </c:pt>
                <c:pt idx="11">
                  <c:v>-0.0174704970760224</c:v>
                </c:pt>
                <c:pt idx="12">
                  <c:v>-0.014542157894736</c:v>
                </c:pt>
                <c:pt idx="13">
                  <c:v>-0.0121181520467815</c:v>
                </c:pt>
                <c:pt idx="14">
                  <c:v>-0.0051534795321615</c:v>
                </c:pt>
                <c:pt idx="15">
                  <c:v>0.00181119298245669</c:v>
                </c:pt>
                <c:pt idx="16">
                  <c:v>0.0143251988304094</c:v>
                </c:pt>
                <c:pt idx="17">
                  <c:v>0.0339025380116951</c:v>
                </c:pt>
                <c:pt idx="18">
                  <c:v>0.0711378771929798</c:v>
                </c:pt>
                <c:pt idx="19">
                  <c:v>0.134103549707604</c:v>
                </c:pt>
                <c:pt idx="20">
                  <c:v>0.247015888888891</c:v>
                </c:pt>
                <c:pt idx="21">
                  <c:v>0.450236561403511</c:v>
                </c:pt>
                <c:pt idx="22">
                  <c:v>0.801279567251465</c:v>
                </c:pt>
                <c:pt idx="23">
                  <c:v>1.36674123976609</c:v>
                </c:pt>
                <c:pt idx="24">
                  <c:v>2.19152291228071</c:v>
                </c:pt>
                <c:pt idx="25">
                  <c:v>3.25847191812866</c:v>
                </c:pt>
                <c:pt idx="26">
                  <c:v>4.48333359064328</c:v>
                </c:pt>
                <c:pt idx="27">
                  <c:v>5.73997959649123</c:v>
                </c:pt>
                <c:pt idx="28">
                  <c:v>6.91792126900585</c:v>
                </c:pt>
                <c:pt idx="29">
                  <c:v>7.93593227485381</c:v>
                </c:pt>
                <c:pt idx="30">
                  <c:v>8.77332728070176</c:v>
                </c:pt>
                <c:pt idx="31">
                  <c:v>9.41244795321638</c:v>
                </c:pt>
                <c:pt idx="32">
                  <c:v>9.88558329239767</c:v>
                </c:pt>
                <c:pt idx="33">
                  <c:v>10.1997969649123</c:v>
                </c:pt>
                <c:pt idx="34">
                  <c:v>10.4065493040936</c:v>
                </c:pt>
                <c:pt idx="35">
                  <c:v>10.5280386432749</c:v>
                </c:pt>
                <c:pt idx="36">
                  <c:v>10.6000853157895</c:v>
                </c:pt>
                <c:pt idx="37">
                  <c:v>10.6413566549708</c:v>
                </c:pt>
                <c:pt idx="38">
                  <c:v>10.6674926608187</c:v>
                </c:pt>
                <c:pt idx="39">
                  <c:v>10.6767275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0.19786090175438</c:v>
                </c:pt>
                <c:pt idx="1">
                  <c:v>0.134808657309936</c:v>
                </c:pt>
                <c:pt idx="2">
                  <c:v>0.0281160795321558</c:v>
                </c:pt>
                <c:pt idx="3">
                  <c:v>-0.058900498245622</c:v>
                </c:pt>
                <c:pt idx="4">
                  <c:v>-0.0884027426900662</c:v>
                </c:pt>
                <c:pt idx="5">
                  <c:v>-0.0810753204678427</c:v>
                </c:pt>
                <c:pt idx="6">
                  <c:v>-0.0732435649122856</c:v>
                </c:pt>
                <c:pt idx="7">
                  <c:v>-0.0664204760233975</c:v>
                </c:pt>
                <c:pt idx="8">
                  <c:v>-0.0570750538011744</c:v>
                </c:pt>
                <c:pt idx="9">
                  <c:v>-0.0477296315789513</c:v>
                </c:pt>
                <c:pt idx="10">
                  <c:v>-0.0373752093567283</c:v>
                </c:pt>
                <c:pt idx="11">
                  <c:v>-0.0295434538011712</c:v>
                </c:pt>
                <c:pt idx="12">
                  <c:v>-0.0207023649122817</c:v>
                </c:pt>
                <c:pt idx="13">
                  <c:v>-0.0108522760233942</c:v>
                </c:pt>
                <c:pt idx="14">
                  <c:v>0.00101581286549646</c:v>
                </c:pt>
                <c:pt idx="15">
                  <c:v>0.013388235087719</c:v>
                </c:pt>
                <c:pt idx="16">
                  <c:v>0.0318146573099423</c:v>
                </c:pt>
                <c:pt idx="17">
                  <c:v>0.058313746198829</c:v>
                </c:pt>
                <c:pt idx="18">
                  <c:v>0.106002501754384</c:v>
                </c:pt>
                <c:pt idx="19">
                  <c:v>0.178412257309942</c:v>
                </c:pt>
                <c:pt idx="20">
                  <c:v>0.306318346198831</c:v>
                </c:pt>
                <c:pt idx="21">
                  <c:v>0.531091101754386</c:v>
                </c:pt>
                <c:pt idx="22">
                  <c:v>0.913272523976609</c:v>
                </c:pt>
                <c:pt idx="23">
                  <c:v>1.5098726128655</c:v>
                </c:pt>
                <c:pt idx="24">
                  <c:v>2.35570270175439</c:v>
                </c:pt>
                <c:pt idx="25">
                  <c:v>3.42150079064328</c:v>
                </c:pt>
                <c:pt idx="26">
                  <c:v>4.61594987953216</c:v>
                </c:pt>
                <c:pt idx="27">
                  <c:v>5.81039896842105</c:v>
                </c:pt>
                <c:pt idx="28">
                  <c:v>6.90747705730994</c:v>
                </c:pt>
                <c:pt idx="29">
                  <c:v>7.83705614619883</c:v>
                </c:pt>
                <c:pt idx="30">
                  <c:v>8.58400123508772</c:v>
                </c:pt>
                <c:pt idx="31">
                  <c:v>9.13216765730994</c:v>
                </c:pt>
                <c:pt idx="32">
                  <c:v>9.51989874619883</c:v>
                </c:pt>
                <c:pt idx="33">
                  <c:v>9.76081616842105</c:v>
                </c:pt>
                <c:pt idx="34">
                  <c:v>9.91293925730994</c:v>
                </c:pt>
                <c:pt idx="35">
                  <c:v>9.99392567953216</c:v>
                </c:pt>
                <c:pt idx="36">
                  <c:v>10.042118768421</c:v>
                </c:pt>
                <c:pt idx="37">
                  <c:v>10.0711401906433</c:v>
                </c:pt>
                <c:pt idx="38">
                  <c:v>10.0946122795322</c:v>
                </c:pt>
                <c:pt idx="39">
                  <c:v>10.107489368421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0.11317998333333</c:v>
                </c:pt>
                <c:pt idx="1">
                  <c:v>0.0611002941520447</c:v>
                </c:pt>
                <c:pt idx="2">
                  <c:v>-0.0109078950292414</c:v>
                </c:pt>
                <c:pt idx="3">
                  <c:v>-0.0354914175438594</c:v>
                </c:pt>
                <c:pt idx="4">
                  <c:v>-0.0328312733918121</c:v>
                </c:pt>
                <c:pt idx="5">
                  <c:v>-0.0301707959064323</c:v>
                </c:pt>
                <c:pt idx="6">
                  <c:v>-0.0290239850877203</c:v>
                </c:pt>
                <c:pt idx="7">
                  <c:v>-0.0288861742690063</c:v>
                </c:pt>
                <c:pt idx="8">
                  <c:v>-0.0247126967836273</c:v>
                </c:pt>
                <c:pt idx="9">
                  <c:v>-0.0230615526315798</c:v>
                </c:pt>
                <c:pt idx="10">
                  <c:v>-0.0183834084795311</c:v>
                </c:pt>
                <c:pt idx="11">
                  <c:v>-0.0177412643274852</c:v>
                </c:pt>
                <c:pt idx="12">
                  <c:v>-0.0150811201754362</c:v>
                </c:pt>
                <c:pt idx="13">
                  <c:v>-0.0124209760233889</c:v>
                </c:pt>
                <c:pt idx="14">
                  <c:v>-0.00622916520467598</c:v>
                </c:pt>
                <c:pt idx="15">
                  <c:v>-3.73543859613079E-05</c:v>
                </c:pt>
                <c:pt idx="16">
                  <c:v>0.0111997897660849</c:v>
                </c:pt>
                <c:pt idx="17">
                  <c:v>0.0300046005847996</c:v>
                </c:pt>
                <c:pt idx="18">
                  <c:v>0.069494411403511</c:v>
                </c:pt>
                <c:pt idx="19">
                  <c:v>0.134714222222227</c:v>
                </c:pt>
                <c:pt idx="20">
                  <c:v>0.25290803304094</c:v>
                </c:pt>
                <c:pt idx="21">
                  <c:v>0.462923510526322</c:v>
                </c:pt>
                <c:pt idx="22">
                  <c:v>0.826311321345035</c:v>
                </c:pt>
                <c:pt idx="23">
                  <c:v>1.39806346549708</c:v>
                </c:pt>
                <c:pt idx="24">
                  <c:v>2.21248694298246</c:v>
                </c:pt>
                <c:pt idx="25">
                  <c:v>3.23577908713451</c:v>
                </c:pt>
                <c:pt idx="26">
                  <c:v>4.38166823128656</c:v>
                </c:pt>
                <c:pt idx="27">
                  <c:v>5.5305843754386</c:v>
                </c:pt>
                <c:pt idx="28">
                  <c:v>6.58414751959065</c:v>
                </c:pt>
                <c:pt idx="29">
                  <c:v>7.4767706637427</c:v>
                </c:pt>
                <c:pt idx="30">
                  <c:v>8.18474147456141</c:v>
                </c:pt>
                <c:pt idx="31">
                  <c:v>8.70402428538013</c:v>
                </c:pt>
                <c:pt idx="32">
                  <c:v>9.0669077628655</c:v>
                </c:pt>
                <c:pt idx="33">
                  <c:v>9.29760857368422</c:v>
                </c:pt>
                <c:pt idx="34">
                  <c:v>9.43850571783627</c:v>
                </c:pt>
                <c:pt idx="35">
                  <c:v>9.51583386198831</c:v>
                </c:pt>
                <c:pt idx="36">
                  <c:v>9.55582800614036</c:v>
                </c:pt>
                <c:pt idx="37">
                  <c:v>9.58119115029241</c:v>
                </c:pt>
                <c:pt idx="38">
                  <c:v>9.59747329444446</c:v>
                </c:pt>
                <c:pt idx="39">
                  <c:v>9.60467410526317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0.124633419298247</c:v>
                </c:pt>
                <c:pt idx="1">
                  <c:v>0.0687395637426924</c:v>
                </c:pt>
                <c:pt idx="2">
                  <c:v>-0.00128062514619565</c:v>
                </c:pt>
                <c:pt idx="3">
                  <c:v>-0.0410301473684171</c:v>
                </c:pt>
                <c:pt idx="4">
                  <c:v>-0.0414276695906413</c:v>
                </c:pt>
                <c:pt idx="5">
                  <c:v>-0.0403115251461958</c:v>
                </c:pt>
                <c:pt idx="6">
                  <c:v>-0.0371773807017526</c:v>
                </c:pt>
                <c:pt idx="7">
                  <c:v>-0.0350522362573056</c:v>
                </c:pt>
                <c:pt idx="8">
                  <c:v>-0.0288910918128646</c:v>
                </c:pt>
                <c:pt idx="9">
                  <c:v>-0.023234280701752</c:v>
                </c:pt>
                <c:pt idx="10">
                  <c:v>-0.016568469590645</c:v>
                </c:pt>
                <c:pt idx="11">
                  <c:v>-0.0154523251461995</c:v>
                </c:pt>
                <c:pt idx="12">
                  <c:v>-0.0138315140350915</c:v>
                </c:pt>
                <c:pt idx="13">
                  <c:v>-0.0117063695906445</c:v>
                </c:pt>
                <c:pt idx="14">
                  <c:v>-0.00504055847953211</c:v>
                </c:pt>
                <c:pt idx="15">
                  <c:v>0.000615919298244449</c:v>
                </c:pt>
                <c:pt idx="16">
                  <c:v>0.0128313970760221</c:v>
                </c:pt>
                <c:pt idx="17">
                  <c:v>0.0326145415204664</c:v>
                </c:pt>
                <c:pt idx="18">
                  <c:v>0.0715693526315775</c:v>
                </c:pt>
                <c:pt idx="19">
                  <c:v>0.136254163742688</c:v>
                </c:pt>
                <c:pt idx="20">
                  <c:v>0.252903974853798</c:v>
                </c:pt>
                <c:pt idx="21">
                  <c:v>0.460366452631574</c:v>
                </c:pt>
                <c:pt idx="22">
                  <c:v>0.817165263742686</c:v>
                </c:pt>
                <c:pt idx="23">
                  <c:v>1.37980574152046</c:v>
                </c:pt>
                <c:pt idx="24">
                  <c:v>2.17704521929824</c:v>
                </c:pt>
                <c:pt idx="25">
                  <c:v>3.17760369707602</c:v>
                </c:pt>
                <c:pt idx="26">
                  <c:v>4.29319150818713</c:v>
                </c:pt>
                <c:pt idx="27">
                  <c:v>5.40928365263158</c:v>
                </c:pt>
                <c:pt idx="28">
                  <c:v>6.43153646374269</c:v>
                </c:pt>
                <c:pt idx="29">
                  <c:v>7.29638094152046</c:v>
                </c:pt>
                <c:pt idx="30">
                  <c:v>7.98313175263157</c:v>
                </c:pt>
                <c:pt idx="31">
                  <c:v>8.48068989707602</c:v>
                </c:pt>
                <c:pt idx="32">
                  <c:v>8.82638904152046</c:v>
                </c:pt>
                <c:pt idx="33">
                  <c:v>9.0404101859649</c:v>
                </c:pt>
                <c:pt idx="34">
                  <c:v>9.17068166374268</c:v>
                </c:pt>
                <c:pt idx="35">
                  <c:v>9.24142080818712</c:v>
                </c:pt>
                <c:pt idx="36">
                  <c:v>9.27886195263157</c:v>
                </c:pt>
                <c:pt idx="37">
                  <c:v>9.30369043040934</c:v>
                </c:pt>
                <c:pt idx="38">
                  <c:v>9.31943757485379</c:v>
                </c:pt>
                <c:pt idx="39">
                  <c:v>9.32660805263156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0.135654480701758</c:v>
                </c:pt>
                <c:pt idx="1">
                  <c:v>0.0668128035087747</c:v>
                </c:pt>
                <c:pt idx="2">
                  <c:v>-0.00833554035087225</c:v>
                </c:pt>
                <c:pt idx="3">
                  <c:v>-0.0496812175438563</c:v>
                </c:pt>
                <c:pt idx="4">
                  <c:v>-0.0405758947368362</c:v>
                </c:pt>
                <c:pt idx="5">
                  <c:v>-0.0360109052631543</c:v>
                </c:pt>
                <c:pt idx="6">
                  <c:v>-0.034977582456138</c:v>
                </c:pt>
                <c:pt idx="7">
                  <c:v>-0.0329349263157859</c:v>
                </c:pt>
                <c:pt idx="8">
                  <c:v>-0.0283699368421022</c:v>
                </c:pt>
                <c:pt idx="9">
                  <c:v>-0.0243096140350847</c:v>
                </c:pt>
                <c:pt idx="10">
                  <c:v>-0.0192402912280691</c:v>
                </c:pt>
                <c:pt idx="11">
                  <c:v>-0.0177023017543849</c:v>
                </c:pt>
                <c:pt idx="12">
                  <c:v>-0.014650645614033</c:v>
                </c:pt>
                <c:pt idx="13">
                  <c:v>-0.0110946561403509</c:v>
                </c:pt>
                <c:pt idx="14">
                  <c:v>-0.00501633333333373</c:v>
                </c:pt>
                <c:pt idx="15">
                  <c:v>0.00106198947368341</c:v>
                </c:pt>
                <c:pt idx="16">
                  <c:v>0.0131946456140337</c:v>
                </c:pt>
                <c:pt idx="17">
                  <c:v>0.0333996350877186</c:v>
                </c:pt>
                <c:pt idx="18">
                  <c:v>0.0727762912280685</c:v>
                </c:pt>
                <c:pt idx="19">
                  <c:v>0.13788294736842</c:v>
                </c:pt>
                <c:pt idx="20">
                  <c:v>0.255459270175436</c:v>
                </c:pt>
                <c:pt idx="21">
                  <c:v>0.465361259649118</c:v>
                </c:pt>
                <c:pt idx="22">
                  <c:v>0.832167249122802</c:v>
                </c:pt>
                <c:pt idx="23">
                  <c:v>1.42398657192982</c:v>
                </c:pt>
                <c:pt idx="24">
                  <c:v>2.28673022807017</c:v>
                </c:pt>
                <c:pt idx="25">
                  <c:v>3.39870388421052</c:v>
                </c:pt>
                <c:pt idx="26">
                  <c:v>4.66959920701754</c:v>
                </c:pt>
                <c:pt idx="27">
                  <c:v>5.97227886315789</c:v>
                </c:pt>
                <c:pt idx="28">
                  <c:v>7.18515518596491</c:v>
                </c:pt>
                <c:pt idx="29">
                  <c:v>8.23406450877193</c:v>
                </c:pt>
                <c:pt idx="30">
                  <c:v>9.07814116491228</c:v>
                </c:pt>
                <c:pt idx="31">
                  <c:v>9.70880815438596</c:v>
                </c:pt>
                <c:pt idx="32">
                  <c:v>10.1497778105263</c:v>
                </c:pt>
                <c:pt idx="33">
                  <c:v>10.4298074666667</c:v>
                </c:pt>
                <c:pt idx="34">
                  <c:v>10.598844122807</c:v>
                </c:pt>
                <c:pt idx="35">
                  <c:v>10.687158445614</c:v>
                </c:pt>
                <c:pt idx="36">
                  <c:v>10.7330934350877</c:v>
                </c:pt>
                <c:pt idx="37">
                  <c:v>10.7608660912281</c:v>
                </c:pt>
                <c:pt idx="38">
                  <c:v>10.7840980807017</c:v>
                </c:pt>
                <c:pt idx="39">
                  <c:v>10.7934560701754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0.0931409991228112</c:v>
                </c:pt>
                <c:pt idx="1">
                  <c:v>0.047638483625736</c:v>
                </c:pt>
                <c:pt idx="2">
                  <c:v>-0.00492719853800772</c:v>
                </c:pt>
                <c:pt idx="3">
                  <c:v>-0.028735880701749</c:v>
                </c:pt>
                <c:pt idx="4">
                  <c:v>-0.0247965628654949</c:v>
                </c:pt>
                <c:pt idx="5">
                  <c:v>-0.0253975783625684</c:v>
                </c:pt>
                <c:pt idx="6">
                  <c:v>-0.0244849271929795</c:v>
                </c:pt>
                <c:pt idx="7">
                  <c:v>-0.0245812760233886</c:v>
                </c:pt>
                <c:pt idx="8">
                  <c:v>-0.0196326248538004</c:v>
                </c:pt>
                <c:pt idx="9">
                  <c:v>-0.017710973684208</c:v>
                </c:pt>
                <c:pt idx="10">
                  <c:v>-0.0137713225146197</c:v>
                </c:pt>
                <c:pt idx="11">
                  <c:v>-0.0163903380116963</c:v>
                </c:pt>
                <c:pt idx="12">
                  <c:v>-0.0144690201754401</c:v>
                </c:pt>
                <c:pt idx="13">
                  <c:v>-0.0135563690058493</c:v>
                </c:pt>
                <c:pt idx="14">
                  <c:v>-0.00759871783625954</c:v>
                </c:pt>
                <c:pt idx="15">
                  <c:v>-0.0036590666666676</c:v>
                </c:pt>
                <c:pt idx="16">
                  <c:v>0.0078482511695892</c:v>
                </c:pt>
                <c:pt idx="17">
                  <c:v>0.0259142356725146</c:v>
                </c:pt>
                <c:pt idx="18">
                  <c:v>0.0651698868421029</c:v>
                </c:pt>
                <c:pt idx="19">
                  <c:v>0.127633204678361</c:v>
                </c:pt>
                <c:pt idx="20">
                  <c:v>0.242061189181285</c:v>
                </c:pt>
                <c:pt idx="21">
                  <c:v>0.442761507017542</c:v>
                </c:pt>
                <c:pt idx="22">
                  <c:v>0.795824824853799</c:v>
                </c:pt>
                <c:pt idx="23">
                  <c:v>1.36128880935672</c:v>
                </c:pt>
                <c:pt idx="24">
                  <c:v>2.17598246052632</c:v>
                </c:pt>
                <c:pt idx="25">
                  <c:v>3.21468044502924</c:v>
                </c:pt>
                <c:pt idx="26">
                  <c:v>4.39212009619883</c:v>
                </c:pt>
                <c:pt idx="27">
                  <c:v>5.58671308070175</c:v>
                </c:pt>
                <c:pt idx="28">
                  <c:v>6.68998906520468</c:v>
                </c:pt>
                <c:pt idx="29">
                  <c:v>7.63131571637427</c:v>
                </c:pt>
                <c:pt idx="30">
                  <c:v>8.38294536754386</c:v>
                </c:pt>
                <c:pt idx="31">
                  <c:v>8.93478735204678</c:v>
                </c:pt>
                <c:pt idx="32">
                  <c:v>9.31459000321637</c:v>
                </c:pt>
                <c:pt idx="33">
                  <c:v>9.5475789877193</c:v>
                </c:pt>
                <c:pt idx="34">
                  <c:v>9.68471030555556</c:v>
                </c:pt>
                <c:pt idx="35">
                  <c:v>9.75171429005847</c:v>
                </c:pt>
                <c:pt idx="36">
                  <c:v>9.78794294122807</c:v>
                </c:pt>
                <c:pt idx="37">
                  <c:v>9.81054959239766</c:v>
                </c:pt>
                <c:pt idx="38">
                  <c:v>9.82912024356725</c:v>
                </c:pt>
                <c:pt idx="39">
                  <c:v>9.83507789473684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0.18410512105263</c:v>
                </c:pt>
                <c:pt idx="1">
                  <c:v>0.100198183625729</c:v>
                </c:pt>
                <c:pt idx="2">
                  <c:v>-0.00136642046783741</c:v>
                </c:pt>
                <c:pt idx="3">
                  <c:v>-0.0661020245614043</c:v>
                </c:pt>
                <c:pt idx="4">
                  <c:v>-0.0637369619883028</c:v>
                </c:pt>
                <c:pt idx="5">
                  <c:v>-0.0588495660818698</c:v>
                </c:pt>
                <c:pt idx="6">
                  <c:v>-0.0539618368421024</c:v>
                </c:pt>
                <c:pt idx="7">
                  <c:v>-0.0505877742690046</c:v>
                </c:pt>
                <c:pt idx="8">
                  <c:v>-0.0421683783625717</c:v>
                </c:pt>
                <c:pt idx="9">
                  <c:v>-0.0362716491228081</c:v>
                </c:pt>
                <c:pt idx="10">
                  <c:v>-0.0273479198830415</c:v>
                </c:pt>
                <c:pt idx="11">
                  <c:v>-0.0224605239766085</c:v>
                </c:pt>
                <c:pt idx="12">
                  <c:v>-0.0155551280701758</c:v>
                </c:pt>
                <c:pt idx="13">
                  <c:v>-0.00814506549707694</c:v>
                </c:pt>
                <c:pt idx="14">
                  <c:v>0.000274330409354206</c:v>
                </c:pt>
                <c:pt idx="15">
                  <c:v>0.00818905964912098</c:v>
                </c:pt>
                <c:pt idx="16">
                  <c:v>0.0226624555555546</c:v>
                </c:pt>
                <c:pt idx="17">
                  <c:v>0.0447035181286548</c:v>
                </c:pt>
                <c:pt idx="18">
                  <c:v>0.0864205807017537</c:v>
                </c:pt>
                <c:pt idx="19">
                  <c:v>0.151345309941521</c:v>
                </c:pt>
                <c:pt idx="20">
                  <c:v>0.268235039181285</c:v>
                </c:pt>
                <c:pt idx="21">
                  <c:v>0.472910435087718</c:v>
                </c:pt>
                <c:pt idx="22">
                  <c:v>0.828939830994152</c:v>
                </c:pt>
                <c:pt idx="23">
                  <c:v>1.39837856023392</c:v>
                </c:pt>
                <c:pt idx="24">
                  <c:v>2.22562395614035</c:v>
                </c:pt>
                <c:pt idx="25">
                  <c:v>3.28847768538011</c:v>
                </c:pt>
                <c:pt idx="26">
                  <c:v>4.50268574795321</c:v>
                </c:pt>
                <c:pt idx="27">
                  <c:v>5.74312847719298</c:v>
                </c:pt>
                <c:pt idx="28">
                  <c:v>6.89477687309941</c:v>
                </c:pt>
                <c:pt idx="29">
                  <c:v>7.88447593567251</c:v>
                </c:pt>
                <c:pt idx="30">
                  <c:v>8.68346899824561</c:v>
                </c:pt>
                <c:pt idx="31">
                  <c:v>9.28216972748537</c:v>
                </c:pt>
                <c:pt idx="32">
                  <c:v>9.70328145672514</c:v>
                </c:pt>
                <c:pt idx="33">
                  <c:v>9.96900285263157</c:v>
                </c:pt>
                <c:pt idx="34">
                  <c:v>10.1282715818713</c:v>
                </c:pt>
                <c:pt idx="35">
                  <c:v>10.2118633111111</c:v>
                </c:pt>
                <c:pt idx="36">
                  <c:v>10.2581210403509</c:v>
                </c:pt>
                <c:pt idx="37">
                  <c:v>10.2872254362573</c:v>
                </c:pt>
                <c:pt idx="38">
                  <c:v>10.3102754988304</c:v>
                </c:pt>
                <c:pt idx="39">
                  <c:v>10.3202080614035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0.127950231578943</c:v>
                </c:pt>
                <c:pt idx="1">
                  <c:v>0.0689380187134461</c:v>
                </c:pt>
                <c:pt idx="2">
                  <c:v>-0.00319186081871869</c:v>
                </c:pt>
                <c:pt idx="3">
                  <c:v>-0.0430324070175487</c:v>
                </c:pt>
                <c:pt idx="4">
                  <c:v>-0.0404939532163802</c:v>
                </c:pt>
                <c:pt idx="5">
                  <c:v>-0.0384598327485417</c:v>
                </c:pt>
                <c:pt idx="6">
                  <c:v>-0.0359213789473714</c:v>
                </c:pt>
                <c:pt idx="7">
                  <c:v>-0.0343919251462008</c:v>
                </c:pt>
                <c:pt idx="8">
                  <c:v>-0.028826471345031</c:v>
                </c:pt>
                <c:pt idx="9">
                  <c:v>-0.0252790175438591</c:v>
                </c:pt>
                <c:pt idx="10">
                  <c:v>-0.0212268970760245</c:v>
                </c:pt>
                <c:pt idx="11">
                  <c:v>-0.0186881099415217</c:v>
                </c:pt>
                <c:pt idx="12">
                  <c:v>-0.0151406561403533</c:v>
                </c:pt>
                <c:pt idx="13">
                  <c:v>-0.00957520233918174</c:v>
                </c:pt>
                <c:pt idx="14">
                  <c:v>-0.00300074853801213</c:v>
                </c:pt>
                <c:pt idx="15">
                  <c:v>0.00155603859649034</c:v>
                </c:pt>
                <c:pt idx="16">
                  <c:v>0.0136804923976594</c:v>
                </c:pt>
                <c:pt idx="17">
                  <c:v>0.0328679461988308</c:v>
                </c:pt>
                <c:pt idx="18">
                  <c:v>0.0722357333333346</c:v>
                </c:pt>
                <c:pt idx="19">
                  <c:v>0.133297853801173</c:v>
                </c:pt>
                <c:pt idx="20">
                  <c:v>0.24733397426901</c:v>
                </c:pt>
                <c:pt idx="21">
                  <c:v>0.448651094736848</c:v>
                </c:pt>
                <c:pt idx="22">
                  <c:v>0.798799548538017</c:v>
                </c:pt>
                <c:pt idx="23">
                  <c:v>1.35630366900585</c:v>
                </c:pt>
                <c:pt idx="24">
                  <c:v>2.16757845614035</c:v>
                </c:pt>
                <c:pt idx="25">
                  <c:v>3.20941624327486</c:v>
                </c:pt>
                <c:pt idx="26">
                  <c:v>4.40059003040936</c:v>
                </c:pt>
                <c:pt idx="27">
                  <c:v>5.61396248421053</c:v>
                </c:pt>
                <c:pt idx="28">
                  <c:v>6.73954927134503</c:v>
                </c:pt>
                <c:pt idx="29">
                  <c:v>7.70722339181287</c:v>
                </c:pt>
                <c:pt idx="30">
                  <c:v>8.48519984561404</c:v>
                </c:pt>
                <c:pt idx="31">
                  <c:v>9.06137096608188</c:v>
                </c:pt>
                <c:pt idx="32">
                  <c:v>9.45743041988305</c:v>
                </c:pt>
                <c:pt idx="33">
                  <c:v>9.70163120701755</c:v>
                </c:pt>
                <c:pt idx="34">
                  <c:v>9.84694732748539</c:v>
                </c:pt>
                <c:pt idx="35">
                  <c:v>9.91961311461989</c:v>
                </c:pt>
                <c:pt idx="36">
                  <c:v>9.95746756842106</c:v>
                </c:pt>
                <c:pt idx="37">
                  <c:v>9.9791776888889</c:v>
                </c:pt>
                <c:pt idx="38">
                  <c:v>9.99685180935674</c:v>
                </c:pt>
                <c:pt idx="39">
                  <c:v>10.0036789298246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0.153641788596488</c:v>
                </c:pt>
                <c:pt idx="1">
                  <c:v>0.0966712029239734</c:v>
                </c:pt>
                <c:pt idx="2">
                  <c:v>0.0197721172514598</c:v>
                </c:pt>
                <c:pt idx="3">
                  <c:v>-0.0470366350877232</c:v>
                </c:pt>
                <c:pt idx="4">
                  <c:v>-0.0603670540935681</c:v>
                </c:pt>
                <c:pt idx="5">
                  <c:v>-0.0565438064327495</c:v>
                </c:pt>
                <c:pt idx="6">
                  <c:v>-0.0537295587719324</c:v>
                </c:pt>
                <c:pt idx="7">
                  <c:v>-0.0504106444444457</c:v>
                </c:pt>
                <c:pt idx="8">
                  <c:v>-0.0425510634502917</c:v>
                </c:pt>
                <c:pt idx="9">
                  <c:v>-0.0357008157894736</c:v>
                </c:pt>
                <c:pt idx="10">
                  <c:v>-0.0283462347953218</c:v>
                </c:pt>
                <c:pt idx="11">
                  <c:v>-0.0240186538011713</c:v>
                </c:pt>
                <c:pt idx="12">
                  <c:v>-0.0196907394736865</c:v>
                </c:pt>
                <c:pt idx="13">
                  <c:v>-0.0128401584795359</c:v>
                </c:pt>
                <c:pt idx="14">
                  <c:v>-0.00447624415204828</c:v>
                </c:pt>
                <c:pt idx="15">
                  <c:v>0.00439200350876945</c:v>
                </c:pt>
                <c:pt idx="16">
                  <c:v>0.0208279178362556</c:v>
                </c:pt>
                <c:pt idx="17">
                  <c:v>0.0468498321637441</c:v>
                </c:pt>
                <c:pt idx="18">
                  <c:v>0.0935567464912292</c:v>
                </c:pt>
                <c:pt idx="19">
                  <c:v>0.16548932748538</c:v>
                </c:pt>
                <c:pt idx="20">
                  <c:v>0.298468241812866</c:v>
                </c:pt>
                <c:pt idx="21">
                  <c:v>0.533863489473685</c:v>
                </c:pt>
                <c:pt idx="22">
                  <c:v>0.932721403801171</c:v>
                </c:pt>
                <c:pt idx="23">
                  <c:v>1.54751098479532</c:v>
                </c:pt>
                <c:pt idx="24">
                  <c:v>2.40749456578947</c:v>
                </c:pt>
                <c:pt idx="25">
                  <c:v>3.47029281345029</c:v>
                </c:pt>
                <c:pt idx="26">
                  <c:v>4.63903939444445</c:v>
                </c:pt>
                <c:pt idx="27">
                  <c:v>5.78962330877193</c:v>
                </c:pt>
                <c:pt idx="28">
                  <c:v>6.82416888976609</c:v>
                </c:pt>
                <c:pt idx="29">
                  <c:v>7.6947471374269</c:v>
                </c:pt>
                <c:pt idx="30">
                  <c:v>8.39076371842105</c:v>
                </c:pt>
                <c:pt idx="31">
                  <c:v>8.9147412994152</c:v>
                </c:pt>
                <c:pt idx="32">
                  <c:v>9.28635554707602</c:v>
                </c:pt>
                <c:pt idx="33">
                  <c:v>9.52023746140351</c:v>
                </c:pt>
                <c:pt idx="34">
                  <c:v>9.65977470906433</c:v>
                </c:pt>
                <c:pt idx="35">
                  <c:v>9.73120262339181</c:v>
                </c:pt>
                <c:pt idx="36">
                  <c:v>9.77135087105263</c:v>
                </c:pt>
                <c:pt idx="37">
                  <c:v>9.79585945204678</c:v>
                </c:pt>
                <c:pt idx="38">
                  <c:v>9.81380936637427</c:v>
                </c:pt>
                <c:pt idx="39">
                  <c:v>9.82141644736841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0.138839526315788</c:v>
                </c:pt>
                <c:pt idx="1">
                  <c:v>0.0769887192982441</c:v>
                </c:pt>
                <c:pt idx="2">
                  <c:v>0.011101912280699</c:v>
                </c:pt>
                <c:pt idx="3">
                  <c:v>-0.0446945614035101</c:v>
                </c:pt>
                <c:pt idx="4">
                  <c:v>-0.0454990350877207</c:v>
                </c:pt>
                <c:pt idx="5">
                  <c:v>-0.044790175438596</c:v>
                </c:pt>
                <c:pt idx="6">
                  <c:v>-0.0425676491228053</c:v>
                </c:pt>
                <c:pt idx="7">
                  <c:v>-0.0413541228070144</c:v>
                </c:pt>
                <c:pt idx="8">
                  <c:v>-0.0355999298245582</c:v>
                </c:pt>
                <c:pt idx="9">
                  <c:v>-0.0318640701754376</c:v>
                </c:pt>
                <c:pt idx="10">
                  <c:v>-0.0256055438596476</c:v>
                </c:pt>
                <c:pt idx="11">
                  <c:v>-0.023383017543857</c:v>
                </c:pt>
                <c:pt idx="12">
                  <c:v>-0.0186378245614023</c:v>
                </c:pt>
                <c:pt idx="13">
                  <c:v>-0.012883631578946</c:v>
                </c:pt>
                <c:pt idx="14">
                  <c:v>-0.00561610526315626</c:v>
                </c:pt>
                <c:pt idx="15">
                  <c:v>0.00165142105263172</c:v>
                </c:pt>
                <c:pt idx="16">
                  <c:v>0.016991280701756</c:v>
                </c:pt>
                <c:pt idx="17">
                  <c:v>0.0409081403508758</c:v>
                </c:pt>
                <c:pt idx="18">
                  <c:v>0.0860146666666672</c:v>
                </c:pt>
                <c:pt idx="19">
                  <c:v>0.15937352631579</c:v>
                </c:pt>
                <c:pt idx="20">
                  <c:v>0.295292052631579</c:v>
                </c:pt>
                <c:pt idx="21">
                  <c:v>0.533626912280702</c:v>
                </c:pt>
                <c:pt idx="22">
                  <c:v>0.93693843859649</c:v>
                </c:pt>
                <c:pt idx="23">
                  <c:v>1.55719096491228</c:v>
                </c:pt>
                <c:pt idx="24">
                  <c:v>2.42011482456141</c:v>
                </c:pt>
                <c:pt idx="25">
                  <c:v>3.47828535087719</c:v>
                </c:pt>
                <c:pt idx="26">
                  <c:v>4.63180887719298</c:v>
                </c:pt>
                <c:pt idx="27">
                  <c:v>5.76061140350877</c:v>
                </c:pt>
                <c:pt idx="28">
                  <c:v>6.77135759649123</c:v>
                </c:pt>
                <c:pt idx="29">
                  <c:v>7.61965045614035</c:v>
                </c:pt>
                <c:pt idx="30">
                  <c:v>8.28934498245614</c:v>
                </c:pt>
                <c:pt idx="31">
                  <c:v>8.78245984210526</c:v>
                </c:pt>
                <c:pt idx="32">
                  <c:v>9.12522936842105</c:v>
                </c:pt>
                <c:pt idx="33">
                  <c:v>9.33531189473684</c:v>
                </c:pt>
                <c:pt idx="34">
                  <c:v>9.46164475438596</c:v>
                </c:pt>
                <c:pt idx="35">
                  <c:v>9.52491328070175</c:v>
                </c:pt>
                <c:pt idx="36">
                  <c:v>9.55992914035088</c:v>
                </c:pt>
                <c:pt idx="37">
                  <c:v>9.58283666666667</c:v>
                </c:pt>
                <c:pt idx="38">
                  <c:v>9.59716752631579</c:v>
                </c:pt>
                <c:pt idx="39">
                  <c:v>9.60493955263158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0.143007102631584</c:v>
                </c:pt>
                <c:pt idx="1">
                  <c:v>0.0773134333333374</c:v>
                </c:pt>
                <c:pt idx="2">
                  <c:v>-0.00225406929824068</c:v>
                </c:pt>
                <c:pt idx="3">
                  <c:v>-0.0480192385964884</c:v>
                </c:pt>
                <c:pt idx="4">
                  <c:v>-0.0453507412280683</c:v>
                </c:pt>
                <c:pt idx="5">
                  <c:v>-0.0431872438596468</c:v>
                </c:pt>
                <c:pt idx="6">
                  <c:v>-0.0395100798245593</c:v>
                </c:pt>
                <c:pt idx="7">
                  <c:v>-0.0383555824561412</c:v>
                </c:pt>
                <c:pt idx="8">
                  <c:v>-0.0316510850877183</c:v>
                </c:pt>
                <c:pt idx="9">
                  <c:v>-0.0284782543859645</c:v>
                </c:pt>
                <c:pt idx="10">
                  <c:v>-0.0212694236842097</c:v>
                </c:pt>
                <c:pt idx="11">
                  <c:v>-0.0211239263157896</c:v>
                </c:pt>
                <c:pt idx="12">
                  <c:v>-0.018455762280702</c:v>
                </c:pt>
                <c:pt idx="13">
                  <c:v>-0.0147785982456128</c:v>
                </c:pt>
                <c:pt idx="14">
                  <c:v>-0.00807443421052412</c:v>
                </c:pt>
                <c:pt idx="15">
                  <c:v>-0.000361270175439188</c:v>
                </c:pt>
                <c:pt idx="16">
                  <c:v>0.0144152271929823</c:v>
                </c:pt>
                <c:pt idx="17">
                  <c:v>0.0402910578947342</c:v>
                </c:pt>
                <c:pt idx="18">
                  <c:v>0.0858428885964884</c:v>
                </c:pt>
                <c:pt idx="19">
                  <c:v>0.160656719298242</c:v>
                </c:pt>
                <c:pt idx="20">
                  <c:v>0.29803021666666</c:v>
                </c:pt>
                <c:pt idx="21">
                  <c:v>0.539838047368415</c:v>
                </c:pt>
                <c:pt idx="22">
                  <c:v>0.947630878070168</c:v>
                </c:pt>
                <c:pt idx="23">
                  <c:v>1.57741004210526</c:v>
                </c:pt>
                <c:pt idx="24">
                  <c:v>2.45238320614034</c:v>
                </c:pt>
                <c:pt idx="25">
                  <c:v>3.5281530368421</c:v>
                </c:pt>
                <c:pt idx="26">
                  <c:v>4.69826686754385</c:v>
                </c:pt>
                <c:pt idx="27">
                  <c:v>5.84820036491227</c:v>
                </c:pt>
                <c:pt idx="28">
                  <c:v>6.87805919561403</c:v>
                </c:pt>
                <c:pt idx="29">
                  <c:v>7.74395135964911</c:v>
                </c:pt>
                <c:pt idx="30">
                  <c:v>8.42922685701753</c:v>
                </c:pt>
                <c:pt idx="31">
                  <c:v>8.93489568771928</c:v>
                </c:pt>
                <c:pt idx="32">
                  <c:v>9.28719185175437</c:v>
                </c:pt>
                <c:pt idx="33">
                  <c:v>9.50226068245612</c:v>
                </c:pt>
                <c:pt idx="34">
                  <c:v>9.63055284649121</c:v>
                </c:pt>
                <c:pt idx="35">
                  <c:v>9.69426734385963</c:v>
                </c:pt>
                <c:pt idx="36">
                  <c:v>9.72972884122805</c:v>
                </c:pt>
                <c:pt idx="37">
                  <c:v>9.75207300526314</c:v>
                </c:pt>
                <c:pt idx="38">
                  <c:v>9.76987650263156</c:v>
                </c:pt>
                <c:pt idx="39">
                  <c:v>9.77784199999999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0.187772466666665</c:v>
                </c:pt>
                <c:pt idx="1">
                  <c:v>0.10797500350877</c:v>
                </c:pt>
                <c:pt idx="2">
                  <c:v>0.0100152070175419</c:v>
                </c:pt>
                <c:pt idx="3">
                  <c:v>-0.0632235894736866</c:v>
                </c:pt>
                <c:pt idx="4">
                  <c:v>-0.0663347192982489</c:v>
                </c:pt>
                <c:pt idx="5">
                  <c:v>-0.0633918491228105</c:v>
                </c:pt>
                <c:pt idx="6">
                  <c:v>-0.0579263122807046</c:v>
                </c:pt>
                <c:pt idx="7">
                  <c:v>-0.0554877754385998</c:v>
                </c:pt>
                <c:pt idx="8">
                  <c:v>-0.0459862385964929</c:v>
                </c:pt>
                <c:pt idx="9">
                  <c:v>-0.0405207017543869</c:v>
                </c:pt>
                <c:pt idx="10">
                  <c:v>-0.0315234982456154</c:v>
                </c:pt>
                <c:pt idx="11">
                  <c:v>-0.0275712947368412</c:v>
                </c:pt>
                <c:pt idx="12">
                  <c:v>-0.0216010912280709</c:v>
                </c:pt>
                <c:pt idx="13">
                  <c:v>-0.0146222210526314</c:v>
                </c:pt>
                <c:pt idx="14">
                  <c:v>-0.00562501754385814</c:v>
                </c:pt>
                <c:pt idx="15">
                  <c:v>0.00690385263158255</c:v>
                </c:pt>
                <c:pt idx="16">
                  <c:v>0.0254870561403564</c:v>
                </c:pt>
                <c:pt idx="17">
                  <c:v>0.0541602596491266</c:v>
                </c:pt>
                <c:pt idx="18">
                  <c:v>0.101500463157899</c:v>
                </c:pt>
                <c:pt idx="19">
                  <c:v>0.179111333333339</c:v>
                </c:pt>
                <c:pt idx="20">
                  <c:v>0.320795536842107</c:v>
                </c:pt>
                <c:pt idx="21">
                  <c:v>0.568427740350879</c:v>
                </c:pt>
                <c:pt idx="22">
                  <c:v>0.986081277192985</c:v>
                </c:pt>
                <c:pt idx="23">
                  <c:v>1.62925281403509</c:v>
                </c:pt>
                <c:pt idx="24">
                  <c:v>2.5216543508772</c:v>
                </c:pt>
                <c:pt idx="25">
                  <c:v>3.6173748877193</c:v>
                </c:pt>
                <c:pt idx="26">
                  <c:v>4.81097109122808</c:v>
                </c:pt>
                <c:pt idx="27">
                  <c:v>5.98438662807018</c:v>
                </c:pt>
                <c:pt idx="28">
                  <c:v>7.03571016491229</c:v>
                </c:pt>
                <c:pt idx="29">
                  <c:v>7.91852570175439</c:v>
                </c:pt>
                <c:pt idx="30">
                  <c:v>8.61618457192983</c:v>
                </c:pt>
                <c:pt idx="31">
                  <c:v>9.1327227754386</c:v>
                </c:pt>
                <c:pt idx="32">
                  <c:v>9.49033931228071</c:v>
                </c:pt>
                <c:pt idx="33">
                  <c:v>9.70921451578948</c:v>
                </c:pt>
                <c:pt idx="34">
                  <c:v>9.84080871929825</c:v>
                </c:pt>
                <c:pt idx="35">
                  <c:v>9.90681592280703</c:v>
                </c:pt>
                <c:pt idx="36">
                  <c:v>9.94759745964913</c:v>
                </c:pt>
                <c:pt idx="37">
                  <c:v>9.9712256631579</c:v>
                </c:pt>
                <c:pt idx="38">
                  <c:v>9.98779053333334</c:v>
                </c:pt>
                <c:pt idx="39">
                  <c:v>9.99451740350878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0.13679553333335</c:v>
                </c:pt>
                <c:pt idx="1">
                  <c:v>0.0739919140351031</c:v>
                </c:pt>
                <c:pt idx="2">
                  <c:v>0.00160229473685547</c:v>
                </c:pt>
                <c:pt idx="3">
                  <c:v>-0.0400119912280594</c:v>
                </c:pt>
                <c:pt idx="4">
                  <c:v>-0.0367242771929739</c:v>
                </c:pt>
                <c:pt idx="5">
                  <c:v>-0.03494989649122</c:v>
                </c:pt>
                <c:pt idx="6">
                  <c:v>-0.0341845157894678</c:v>
                </c:pt>
                <c:pt idx="7">
                  <c:v>-0.0339241350877124</c:v>
                </c:pt>
                <c:pt idx="8">
                  <c:v>-0.0286184210526272</c:v>
                </c:pt>
                <c:pt idx="9">
                  <c:v>-0.027349040350872</c:v>
                </c:pt>
                <c:pt idx="10">
                  <c:v>-0.0240613263157865</c:v>
                </c:pt>
                <c:pt idx="11">
                  <c:v>-0.026323278947368</c:v>
                </c:pt>
                <c:pt idx="12">
                  <c:v>-0.0250535649122803</c:v>
                </c:pt>
                <c:pt idx="13">
                  <c:v>-0.0232791842105282</c:v>
                </c:pt>
                <c:pt idx="14">
                  <c:v>-0.0194871368421072</c:v>
                </c:pt>
                <c:pt idx="15">
                  <c:v>-0.0141814228070203</c:v>
                </c:pt>
                <c:pt idx="16">
                  <c:v>-0.00483970877193407</c:v>
                </c:pt>
                <c:pt idx="17">
                  <c:v>0.0135836719298208</c:v>
                </c:pt>
                <c:pt idx="18">
                  <c:v>0.0456287192982412</c:v>
                </c:pt>
                <c:pt idx="19">
                  <c:v>0.10138576666666</c:v>
                </c:pt>
                <c:pt idx="20">
                  <c:v>0.202549147368412</c:v>
                </c:pt>
                <c:pt idx="21">
                  <c:v>0.3884708614035</c:v>
                </c:pt>
                <c:pt idx="22">
                  <c:v>0.716665908771917</c:v>
                </c:pt>
                <c:pt idx="23">
                  <c:v>1.25070228947367</c:v>
                </c:pt>
                <c:pt idx="24">
                  <c:v>2.04103200350876</c:v>
                </c:pt>
                <c:pt idx="25">
                  <c:v>3.07605105087718</c:v>
                </c:pt>
                <c:pt idx="26">
                  <c:v>4.27957776491226</c:v>
                </c:pt>
                <c:pt idx="27">
                  <c:v>5.52952014561401</c:v>
                </c:pt>
                <c:pt idx="28">
                  <c:v>6.70479419298244</c:v>
                </c:pt>
                <c:pt idx="29">
                  <c:v>7.72921857368419</c:v>
                </c:pt>
                <c:pt idx="30">
                  <c:v>8.56798162105261</c:v>
                </c:pt>
                <c:pt idx="31">
                  <c:v>9.20393000175437</c:v>
                </c:pt>
                <c:pt idx="32">
                  <c:v>9.65320838245612</c:v>
                </c:pt>
                <c:pt idx="33">
                  <c:v>9.92893342982453</c:v>
                </c:pt>
                <c:pt idx="34">
                  <c:v>10.0881158105263</c:v>
                </c:pt>
                <c:pt idx="35">
                  <c:v>10.1685938578947</c:v>
                </c:pt>
                <c:pt idx="36">
                  <c:v>10.2082065719298</c:v>
                </c:pt>
                <c:pt idx="37">
                  <c:v>10.2286479526315</c:v>
                </c:pt>
                <c:pt idx="38">
                  <c:v>10.2425306666666</c:v>
                </c:pt>
                <c:pt idx="39">
                  <c:v>10.2460708807017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0.153181519047624</c:v>
                </c:pt>
                <c:pt idx="1">
                  <c:v>0.0842197942355938</c:v>
                </c:pt>
                <c:pt idx="2">
                  <c:v>0.00996073609023007</c:v>
                </c:pt>
                <c:pt idx="3">
                  <c:v>-0.0471449887218025</c:v>
                </c:pt>
                <c:pt idx="4">
                  <c:v>-0.0457267135338331</c:v>
                </c:pt>
                <c:pt idx="5">
                  <c:v>-0.04380410501253</c:v>
                </c:pt>
                <c:pt idx="6">
                  <c:v>-0.0413768298245607</c:v>
                </c:pt>
                <c:pt idx="7">
                  <c:v>-0.0394542213032576</c:v>
                </c:pt>
                <c:pt idx="8">
                  <c:v>-0.0350089461152869</c:v>
                </c:pt>
                <c:pt idx="9">
                  <c:v>-0.0315726709273179</c:v>
                </c:pt>
                <c:pt idx="10">
                  <c:v>-0.0261183957393474</c:v>
                </c:pt>
                <c:pt idx="11">
                  <c:v>-0.0262137872180439</c:v>
                </c:pt>
                <c:pt idx="12">
                  <c:v>-0.0253001786967406</c:v>
                </c:pt>
                <c:pt idx="13">
                  <c:v>-0.0243865701754356</c:v>
                </c:pt>
                <c:pt idx="14">
                  <c:v>-0.017923294987467</c:v>
                </c:pt>
                <c:pt idx="15">
                  <c:v>-0.0124690197994983</c:v>
                </c:pt>
                <c:pt idx="16">
                  <c:v>-0.00146507794486084</c:v>
                </c:pt>
                <c:pt idx="17">
                  <c:v>0.0155928639097755</c:v>
                </c:pt>
                <c:pt idx="18">
                  <c:v>0.0508134724310807</c:v>
                </c:pt>
                <c:pt idx="19">
                  <c:v>0.104196414285717</c:v>
                </c:pt>
                <c:pt idx="20">
                  <c:v>0.203490356140353</c:v>
                </c:pt>
                <c:pt idx="21">
                  <c:v>0.379974964661658</c:v>
                </c:pt>
                <c:pt idx="22">
                  <c:v>0.695705573182959</c:v>
                </c:pt>
                <c:pt idx="23">
                  <c:v>1.20819651503759</c:v>
                </c:pt>
                <c:pt idx="24">
                  <c:v>1.97496245689223</c:v>
                </c:pt>
                <c:pt idx="25">
                  <c:v>2.98692239874686</c:v>
                </c:pt>
                <c:pt idx="26">
                  <c:v>4.1734443406015</c:v>
                </c:pt>
                <c:pt idx="27">
                  <c:v>5.40839961578947</c:v>
                </c:pt>
                <c:pt idx="28">
                  <c:v>6.57524522431077</c:v>
                </c:pt>
                <c:pt idx="29">
                  <c:v>7.59275483283208</c:v>
                </c:pt>
                <c:pt idx="30">
                  <c:v>8.43065744135338</c:v>
                </c:pt>
                <c:pt idx="31">
                  <c:v>9.07280871654135</c:v>
                </c:pt>
                <c:pt idx="32">
                  <c:v>9.53737065839598</c:v>
                </c:pt>
                <c:pt idx="33">
                  <c:v>9.83695660025062</c:v>
                </c:pt>
                <c:pt idx="34">
                  <c:v>10.0174772087719</c:v>
                </c:pt>
                <c:pt idx="35">
                  <c:v>10.1137441506266</c:v>
                </c:pt>
                <c:pt idx="36">
                  <c:v>10.1635954258145</c:v>
                </c:pt>
                <c:pt idx="37">
                  <c:v>10.1917527010025</c:v>
                </c:pt>
                <c:pt idx="38">
                  <c:v>10.2088106428571</c:v>
                </c:pt>
                <c:pt idx="39">
                  <c:v>10.2145172513784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0.14333262857142</c:v>
                </c:pt>
                <c:pt idx="1">
                  <c:v>0.0811340624060062</c:v>
                </c:pt>
                <c:pt idx="2">
                  <c:v>0.0113674962405934</c:v>
                </c:pt>
                <c:pt idx="3">
                  <c:v>-0.039731736591488</c:v>
                </c:pt>
                <c:pt idx="4">
                  <c:v>-0.0408843027569006</c:v>
                </c:pt>
                <c:pt idx="5">
                  <c:v>-0.0415322022556452</c:v>
                </c:pt>
                <c:pt idx="6">
                  <c:v>-0.0426847684210561</c:v>
                </c:pt>
                <c:pt idx="7">
                  <c:v>-0.0428280012531381</c:v>
                </c:pt>
                <c:pt idx="8">
                  <c:v>-0.0343945674185502</c:v>
                </c:pt>
                <c:pt idx="9">
                  <c:v>-0.0294928002506296</c:v>
                </c:pt>
                <c:pt idx="10">
                  <c:v>-0.0230776997493756</c:v>
                </c:pt>
                <c:pt idx="11">
                  <c:v>-0.025239265914788</c:v>
                </c:pt>
                <c:pt idx="12">
                  <c:v>-0.0243734987468684</c:v>
                </c:pt>
                <c:pt idx="13">
                  <c:v>-0.0235077315789471</c:v>
                </c:pt>
                <c:pt idx="14">
                  <c:v>-0.0191102977443585</c:v>
                </c:pt>
                <c:pt idx="15">
                  <c:v>-0.0142085305764379</c:v>
                </c:pt>
                <c:pt idx="16">
                  <c:v>-0.00325276340851666</c:v>
                </c:pt>
                <c:pt idx="17">
                  <c:v>0.0147663370927358</c:v>
                </c:pt>
                <c:pt idx="18">
                  <c:v>0.049434437593991</c:v>
                </c:pt>
                <c:pt idx="19">
                  <c:v>0.104283204761909</c:v>
                </c:pt>
                <c:pt idx="20">
                  <c:v>0.206051638596495</c:v>
                </c:pt>
                <c:pt idx="21">
                  <c:v>0.390055739097749</c:v>
                </c:pt>
                <c:pt idx="22">
                  <c:v>0.715828506265671</c:v>
                </c:pt>
                <c:pt idx="23">
                  <c:v>1.24189327343359</c:v>
                </c:pt>
                <c:pt idx="24">
                  <c:v>2.01819704060151</c:v>
                </c:pt>
                <c:pt idx="25">
                  <c:v>3.03313580776943</c:v>
                </c:pt>
                <c:pt idx="26">
                  <c:v>4.20901490827068</c:v>
                </c:pt>
                <c:pt idx="27">
                  <c:v>5.42222800877193</c:v>
                </c:pt>
                <c:pt idx="28">
                  <c:v>6.56077310927319</c:v>
                </c:pt>
                <c:pt idx="29">
                  <c:v>7.54897287644111</c:v>
                </c:pt>
                <c:pt idx="30">
                  <c:v>8.35605231027569</c:v>
                </c:pt>
                <c:pt idx="31">
                  <c:v>8.96435307744362</c:v>
                </c:pt>
                <c:pt idx="32">
                  <c:v>9.39556917794487</c:v>
                </c:pt>
                <c:pt idx="33">
                  <c:v>9.66685427844613</c:v>
                </c:pt>
                <c:pt idx="34">
                  <c:v>9.82361471228071</c:v>
                </c:pt>
                <c:pt idx="35">
                  <c:v>9.90318447944863</c:v>
                </c:pt>
                <c:pt idx="36">
                  <c:v>9.93987057994988</c:v>
                </c:pt>
                <c:pt idx="37">
                  <c:v>9.96192568045114</c:v>
                </c:pt>
                <c:pt idx="38">
                  <c:v>9.97641311428573</c:v>
                </c:pt>
                <c:pt idx="39">
                  <c:v>9.98257604812032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0.124415647368428</c:v>
                </c:pt>
                <c:pt idx="1">
                  <c:v>0.0678170783625802</c:v>
                </c:pt>
                <c:pt idx="2">
                  <c:v>-0.00290782397660294</c:v>
                </c:pt>
                <c:pt idx="3">
                  <c:v>-0.0403347263157841</c:v>
                </c:pt>
                <c:pt idx="4">
                  <c:v>-0.0404276286549639</c:v>
                </c:pt>
                <c:pt idx="5">
                  <c:v>-0.0390068643274795</c:v>
                </c:pt>
                <c:pt idx="6">
                  <c:v>-0.0375860999999951</c:v>
                </c:pt>
                <c:pt idx="7">
                  <c:v>-0.0336426690058449</c:v>
                </c:pt>
                <c:pt idx="8">
                  <c:v>-0.0276815713450258</c:v>
                </c:pt>
                <c:pt idx="9">
                  <c:v>-0.0227294736842083</c:v>
                </c:pt>
                <c:pt idx="10">
                  <c:v>-0.017777376023389</c:v>
                </c:pt>
                <c:pt idx="11">
                  <c:v>-0.0163569450292389</c:v>
                </c:pt>
                <c:pt idx="12">
                  <c:v>-0.0149361807017563</c:v>
                </c:pt>
                <c:pt idx="13">
                  <c:v>-0.0120020830409384</c:v>
                </c:pt>
                <c:pt idx="14">
                  <c:v>-0.00604065204678506</c:v>
                </c:pt>
                <c:pt idx="15">
                  <c:v>0.000929445614033853</c:v>
                </c:pt>
                <c:pt idx="16">
                  <c:v>0.0144582099415214</c:v>
                </c:pt>
                <c:pt idx="17">
                  <c:v>0.0335366409356723</c:v>
                </c:pt>
                <c:pt idx="18">
                  <c:v>0.0702730719298241</c:v>
                </c:pt>
                <c:pt idx="19">
                  <c:v>0.127190502923975</c:v>
                </c:pt>
                <c:pt idx="20">
                  <c:v>0.233550267251459</c:v>
                </c:pt>
                <c:pt idx="21">
                  <c:v>0.423154698245611</c:v>
                </c:pt>
                <c:pt idx="22">
                  <c:v>0.755031795906429</c:v>
                </c:pt>
                <c:pt idx="23">
                  <c:v>1.29174189356725</c:v>
                </c:pt>
                <c:pt idx="24">
                  <c:v>2.07969999122807</c:v>
                </c:pt>
                <c:pt idx="25">
                  <c:v>3.10528442222222</c:v>
                </c:pt>
                <c:pt idx="26">
                  <c:v>4.28676351988304</c:v>
                </c:pt>
                <c:pt idx="27">
                  <c:v>5.50053161754385</c:v>
                </c:pt>
                <c:pt idx="28">
                  <c:v>6.63458638187134</c:v>
                </c:pt>
                <c:pt idx="29">
                  <c:v>7.61880047953216</c:v>
                </c:pt>
                <c:pt idx="30">
                  <c:v>8.42492124385965</c:v>
                </c:pt>
                <c:pt idx="31">
                  <c:v>9.03781300818713</c:v>
                </c:pt>
                <c:pt idx="32">
                  <c:v>9.47614277251461</c:v>
                </c:pt>
                <c:pt idx="33">
                  <c:v>9.75807320350876</c:v>
                </c:pt>
                <c:pt idx="34">
                  <c:v>9.92800163450292</c:v>
                </c:pt>
                <c:pt idx="35">
                  <c:v>10.0202347321637</c:v>
                </c:pt>
                <c:pt idx="36">
                  <c:v>10.0670614964912</c:v>
                </c:pt>
                <c:pt idx="37">
                  <c:v>10.0942122608187</c:v>
                </c:pt>
                <c:pt idx="38">
                  <c:v>10.1122820251462</c:v>
                </c:pt>
                <c:pt idx="39">
                  <c:v>10.1192524561403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0.164584530701759</c:v>
                </c:pt>
                <c:pt idx="1">
                  <c:v>0.0941007631579005</c:v>
                </c:pt>
                <c:pt idx="2">
                  <c:v>0.0102474956140401</c:v>
                </c:pt>
                <c:pt idx="3">
                  <c:v>-0.0544344385964859</c:v>
                </c:pt>
                <c:pt idx="4">
                  <c:v>-0.0560520394736805</c:v>
                </c:pt>
                <c:pt idx="5">
                  <c:v>-0.0546426403508757</c:v>
                </c:pt>
                <c:pt idx="6">
                  <c:v>-0.0512149078947353</c:v>
                </c:pt>
                <c:pt idx="7">
                  <c:v>-0.0482918421052609</c:v>
                </c:pt>
                <c:pt idx="8">
                  <c:v>-0.0408281096491212</c:v>
                </c:pt>
                <c:pt idx="9">
                  <c:v>-0.0353823771929811</c:v>
                </c:pt>
                <c:pt idx="10">
                  <c:v>-0.0279186447368414</c:v>
                </c:pt>
                <c:pt idx="11">
                  <c:v>-0.0254999122807025</c:v>
                </c:pt>
                <c:pt idx="12">
                  <c:v>-0.0205588464912303</c:v>
                </c:pt>
                <c:pt idx="13">
                  <c:v>-0.0161221140350918</c:v>
                </c:pt>
                <c:pt idx="14">
                  <c:v>-0.00764938157895223</c:v>
                </c:pt>
                <c:pt idx="15">
                  <c:v>0.00132768421052099</c:v>
                </c:pt>
                <c:pt idx="16">
                  <c:v>0.0208997499999963</c:v>
                </c:pt>
                <c:pt idx="17">
                  <c:v>0.0485438157894702</c:v>
                </c:pt>
                <c:pt idx="18">
                  <c:v>0.0988912149122747</c:v>
                </c:pt>
                <c:pt idx="19">
                  <c:v>0.178500280701748</c:v>
                </c:pt>
                <c:pt idx="20">
                  <c:v>0.324201013157886</c:v>
                </c:pt>
                <c:pt idx="21">
                  <c:v>0.577363412280693</c:v>
                </c:pt>
                <c:pt idx="22">
                  <c:v>1.00306947807017</c:v>
                </c:pt>
                <c:pt idx="23">
                  <c:v>1.65126621052631</c:v>
                </c:pt>
                <c:pt idx="24">
                  <c:v>2.54516094298245</c:v>
                </c:pt>
                <c:pt idx="25">
                  <c:v>3.63077134210526</c:v>
                </c:pt>
                <c:pt idx="26">
                  <c:v>4.80870774122806</c:v>
                </c:pt>
                <c:pt idx="27">
                  <c:v>5.9573824736842</c:v>
                </c:pt>
                <c:pt idx="28">
                  <c:v>6.98346020614034</c:v>
                </c:pt>
                <c:pt idx="29">
                  <c:v>7.83800327192981</c:v>
                </c:pt>
                <c:pt idx="30">
                  <c:v>8.50486700438595</c:v>
                </c:pt>
                <c:pt idx="31">
                  <c:v>8.98909673684209</c:v>
                </c:pt>
                <c:pt idx="32">
                  <c:v>9.31995380263156</c:v>
                </c:pt>
                <c:pt idx="33">
                  <c:v>9.52821420175437</c:v>
                </c:pt>
                <c:pt idx="34">
                  <c:v>9.65625660087717</c:v>
                </c:pt>
                <c:pt idx="35">
                  <c:v>9.73182999999999</c:v>
                </c:pt>
                <c:pt idx="36">
                  <c:v>9.77208706578946</c:v>
                </c:pt>
                <c:pt idx="37">
                  <c:v>9.7972087982456</c:v>
                </c:pt>
                <c:pt idx="38">
                  <c:v>9.81375353070174</c:v>
                </c:pt>
                <c:pt idx="39">
                  <c:v>9.82449659649121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0.143766739473687</c:v>
                </c:pt>
                <c:pt idx="1">
                  <c:v>0.0905780871345065</c:v>
                </c:pt>
                <c:pt idx="2">
                  <c:v>0.015442934795324</c:v>
                </c:pt>
                <c:pt idx="3">
                  <c:v>-0.0410248842105219</c:v>
                </c:pt>
                <c:pt idx="4">
                  <c:v>-0.0520867032163714</c:v>
                </c:pt>
                <c:pt idx="5">
                  <c:v>-0.0505355222222192</c:v>
                </c:pt>
                <c:pt idx="6">
                  <c:v>-0.0489843412280671</c:v>
                </c:pt>
                <c:pt idx="7">
                  <c:v>-0.046424160233915</c:v>
                </c:pt>
                <c:pt idx="8">
                  <c:v>-0.0398279792397638</c:v>
                </c:pt>
                <c:pt idx="9">
                  <c:v>-0.0342407982456141</c:v>
                </c:pt>
                <c:pt idx="10">
                  <c:v>-0.0276442839181286</c:v>
                </c:pt>
                <c:pt idx="11">
                  <c:v>-0.0260931029239764</c:v>
                </c:pt>
                <c:pt idx="12">
                  <c:v>-0.0225239219298263</c:v>
                </c:pt>
                <c:pt idx="13">
                  <c:v>-0.0174410742690068</c:v>
                </c:pt>
                <c:pt idx="14">
                  <c:v>-0.00832222660818793</c:v>
                </c:pt>
                <c:pt idx="15">
                  <c:v>0.00180562105263071</c:v>
                </c:pt>
                <c:pt idx="16">
                  <c:v>0.019501135380116</c:v>
                </c:pt>
                <c:pt idx="17">
                  <c:v>0.0467826497076</c:v>
                </c:pt>
                <c:pt idx="18">
                  <c:v>0.0972718307017537</c:v>
                </c:pt>
                <c:pt idx="19">
                  <c:v>0.178536011695906</c:v>
                </c:pt>
                <c:pt idx="20">
                  <c:v>0.324882526023391</c:v>
                </c:pt>
                <c:pt idx="21">
                  <c:v>0.579699707017543</c:v>
                </c:pt>
                <c:pt idx="22">
                  <c:v>1.0040338880117</c:v>
                </c:pt>
                <c:pt idx="23">
                  <c:v>1.65085873567252</c:v>
                </c:pt>
                <c:pt idx="24">
                  <c:v>2.53127358333333</c:v>
                </c:pt>
                <c:pt idx="25">
                  <c:v>3.59381776432749</c:v>
                </c:pt>
                <c:pt idx="26">
                  <c:v>4.73304827865497</c:v>
                </c:pt>
                <c:pt idx="27">
                  <c:v>5.83544912631579</c:v>
                </c:pt>
                <c:pt idx="28">
                  <c:v>6.8157579739766</c:v>
                </c:pt>
                <c:pt idx="29">
                  <c:v>7.62604515497076</c:v>
                </c:pt>
                <c:pt idx="30">
                  <c:v>8.25470733596491</c:v>
                </c:pt>
                <c:pt idx="31">
                  <c:v>8.70678951695906</c:v>
                </c:pt>
                <c:pt idx="32">
                  <c:v>9.01357169795321</c:v>
                </c:pt>
                <c:pt idx="33">
                  <c:v>9.2038112122807</c:v>
                </c:pt>
                <c:pt idx="34">
                  <c:v>9.31837339327485</c:v>
                </c:pt>
                <c:pt idx="35">
                  <c:v>9.381475574269</c:v>
                </c:pt>
                <c:pt idx="36">
                  <c:v>9.41632475526316</c:v>
                </c:pt>
                <c:pt idx="37">
                  <c:v>9.43755193625731</c:v>
                </c:pt>
                <c:pt idx="38">
                  <c:v>9.45171578391813</c:v>
                </c:pt>
                <c:pt idx="39">
                  <c:v>9.46108679824562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0.202072340350867</c:v>
                </c:pt>
                <c:pt idx="1">
                  <c:v>0.127343651461979</c:v>
                </c:pt>
                <c:pt idx="2">
                  <c:v>0.0215876292397574</c:v>
                </c:pt>
                <c:pt idx="3">
                  <c:v>-0.0624747263157985</c:v>
                </c:pt>
                <c:pt idx="4">
                  <c:v>-0.0769140818713527</c:v>
                </c:pt>
                <c:pt idx="5">
                  <c:v>-0.0736954374269061</c:v>
                </c:pt>
                <c:pt idx="6">
                  <c:v>-0.0684584596491273</c:v>
                </c:pt>
                <c:pt idx="7">
                  <c:v>-0.0642304818713502</c:v>
                </c:pt>
                <c:pt idx="8">
                  <c:v>-0.0549578374269029</c:v>
                </c:pt>
                <c:pt idx="9">
                  <c:v>-0.0477031929824587</c:v>
                </c:pt>
                <c:pt idx="10">
                  <c:v>-0.038430548538015</c:v>
                </c:pt>
                <c:pt idx="11">
                  <c:v>-0.0336982374269024</c:v>
                </c:pt>
                <c:pt idx="12">
                  <c:v>-0.0264432596491222</c:v>
                </c:pt>
                <c:pt idx="13">
                  <c:v>-0.0176746152046778</c:v>
                </c:pt>
                <c:pt idx="14">
                  <c:v>-0.00537463742689859</c:v>
                </c:pt>
                <c:pt idx="15">
                  <c:v>0.00742967368421432</c:v>
                </c:pt>
                <c:pt idx="16">
                  <c:v>0.0298196514619917</c:v>
                </c:pt>
                <c:pt idx="17">
                  <c:v>0.061291295906436</c:v>
                </c:pt>
                <c:pt idx="18">
                  <c:v>0.120511273684215</c:v>
                </c:pt>
                <c:pt idx="19">
                  <c:v>0.211010918128661</c:v>
                </c:pt>
                <c:pt idx="20">
                  <c:v>0.374665229239771</c:v>
                </c:pt>
                <c:pt idx="21">
                  <c:v>0.651330540350884</c:v>
                </c:pt>
                <c:pt idx="22">
                  <c:v>1.11163918479533</c:v>
                </c:pt>
                <c:pt idx="23">
                  <c:v>1.80705116257311</c:v>
                </c:pt>
                <c:pt idx="24">
                  <c:v>2.75118880701756</c:v>
                </c:pt>
                <c:pt idx="25">
                  <c:v>3.88351011812867</c:v>
                </c:pt>
                <c:pt idx="26">
                  <c:v>5.09403109590645</c:v>
                </c:pt>
                <c:pt idx="27">
                  <c:v>6.26368640701756</c:v>
                </c:pt>
                <c:pt idx="28">
                  <c:v>7.30166371812867</c:v>
                </c:pt>
                <c:pt idx="29">
                  <c:v>8.15852036257312</c:v>
                </c:pt>
                <c:pt idx="30">
                  <c:v>8.82113900701757</c:v>
                </c:pt>
                <c:pt idx="31">
                  <c:v>9.29254665146201</c:v>
                </c:pt>
                <c:pt idx="32">
                  <c:v>9.61159129590646</c:v>
                </c:pt>
                <c:pt idx="33">
                  <c:v>9.8090479403509</c:v>
                </c:pt>
                <c:pt idx="34">
                  <c:v>9.93284558479535</c:v>
                </c:pt>
                <c:pt idx="35">
                  <c:v>10.0016508959065</c:v>
                </c:pt>
                <c:pt idx="36">
                  <c:v>10.0411945403509</c:v>
                </c:pt>
                <c:pt idx="37">
                  <c:v>10.067620851462</c:v>
                </c:pt>
                <c:pt idx="38">
                  <c:v>10.0905158292398</c:v>
                </c:pt>
                <c:pt idx="39">
                  <c:v>10.1058429736842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0.156212143859658</c:v>
                </c:pt>
                <c:pt idx="1">
                  <c:v>0.0946955625731078</c:v>
                </c:pt>
                <c:pt idx="2">
                  <c:v>0.0137553146198908</c:v>
                </c:pt>
                <c:pt idx="3">
                  <c:v>-0.0459955999999941</c:v>
                </c:pt>
                <c:pt idx="4">
                  <c:v>-0.0532771812865445</c:v>
                </c:pt>
                <c:pt idx="5">
                  <c:v>-0.052486429239762</c:v>
                </c:pt>
                <c:pt idx="6">
                  <c:v>-0.0501820105263118</c:v>
                </c:pt>
                <c:pt idx="7">
                  <c:v>-0.0478775918128633</c:v>
                </c:pt>
                <c:pt idx="8">
                  <c:v>-0.0430505064327491</c:v>
                </c:pt>
                <c:pt idx="9">
                  <c:v>-0.0377190877192977</c:v>
                </c:pt>
                <c:pt idx="10">
                  <c:v>-0.0308740023391803</c:v>
                </c:pt>
                <c:pt idx="11">
                  <c:v>-0.0280652502923964</c:v>
                </c:pt>
                <c:pt idx="12">
                  <c:v>-0.0237428315789465</c:v>
                </c:pt>
                <c:pt idx="13">
                  <c:v>-0.0189157461988323</c:v>
                </c:pt>
                <c:pt idx="14">
                  <c:v>-0.00904366081871544</c:v>
                </c:pt>
                <c:pt idx="15">
                  <c:v>0.00082842456140142</c:v>
                </c:pt>
                <c:pt idx="16">
                  <c:v>0.0197818432748527</c:v>
                </c:pt>
                <c:pt idx="17">
                  <c:v>0.0498345953216361</c:v>
                </c:pt>
                <c:pt idx="18">
                  <c:v>0.106122014035083</c:v>
                </c:pt>
                <c:pt idx="19">
                  <c:v>0.196211766081866</c:v>
                </c:pt>
                <c:pt idx="20">
                  <c:v>0.354915518128651</c:v>
                </c:pt>
                <c:pt idx="21">
                  <c:v>0.626125936842101</c:v>
                </c:pt>
                <c:pt idx="22">
                  <c:v>1.07997035555555</c:v>
                </c:pt>
                <c:pt idx="23">
                  <c:v>1.76690044093567</c:v>
                </c:pt>
                <c:pt idx="24">
                  <c:v>2.69952885964912</c:v>
                </c:pt>
                <c:pt idx="25">
                  <c:v>3.8178186116959</c:v>
                </c:pt>
                <c:pt idx="26">
                  <c:v>5.01481236374268</c:v>
                </c:pt>
                <c:pt idx="27">
                  <c:v>6.17396778245613</c:v>
                </c:pt>
                <c:pt idx="28">
                  <c:v>7.20094020116959</c:v>
                </c:pt>
                <c:pt idx="29">
                  <c:v>8.04527861988303</c:v>
                </c:pt>
                <c:pt idx="30">
                  <c:v>8.69033403859648</c:v>
                </c:pt>
                <c:pt idx="31">
                  <c:v>9.15073745730994</c:v>
                </c:pt>
                <c:pt idx="32">
                  <c:v>9.46029087602338</c:v>
                </c:pt>
                <c:pt idx="33">
                  <c:v>9.65531962807017</c:v>
                </c:pt>
                <c:pt idx="34">
                  <c:v>9.77618471345029</c:v>
                </c:pt>
                <c:pt idx="35">
                  <c:v>9.84256246549707</c:v>
                </c:pt>
                <c:pt idx="36">
                  <c:v>9.87766021754385</c:v>
                </c:pt>
                <c:pt idx="37">
                  <c:v>9.89711796959063</c:v>
                </c:pt>
                <c:pt idx="38">
                  <c:v>9.91304438830408</c:v>
                </c:pt>
                <c:pt idx="39">
                  <c:v>9.9244299736842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0.188424965389782</c:v>
                </c:pt>
                <c:pt idx="1">
                  <c:v>0.115154036155911</c:v>
                </c:pt>
                <c:pt idx="2">
                  <c:v>0.0295226069220416</c:v>
                </c:pt>
                <c:pt idx="3">
                  <c:v>-0.0278561556451642</c:v>
                </c:pt>
                <c:pt idx="4">
                  <c:v>-0.0297382515457016</c:v>
                </c:pt>
                <c:pt idx="5">
                  <c:v>-0.0321250141129052</c:v>
                </c:pt>
                <c:pt idx="6">
                  <c:v>-0.0345117766801106</c:v>
                </c:pt>
                <c:pt idx="7">
                  <c:v>-0.0394212059139818</c:v>
                </c:pt>
                <c:pt idx="8">
                  <c:v>-0.038780968481186</c:v>
                </c:pt>
                <c:pt idx="9">
                  <c:v>-0.0396540643817236</c:v>
                </c:pt>
                <c:pt idx="10">
                  <c:v>-0.0400228269489276</c:v>
                </c:pt>
                <c:pt idx="11">
                  <c:v>-0.0444275895161308</c:v>
                </c:pt>
                <c:pt idx="12">
                  <c:v>-0.0427783520833334</c:v>
                </c:pt>
                <c:pt idx="13">
                  <c:v>-0.0396154479838717</c:v>
                </c:pt>
                <c:pt idx="14">
                  <c:v>-0.0354435438844085</c:v>
                </c:pt>
                <c:pt idx="15">
                  <c:v>-0.0312716397849471</c:v>
                </c:pt>
                <c:pt idx="16">
                  <c:v>-0.0200367356854816</c:v>
                </c:pt>
                <c:pt idx="17">
                  <c:v>-0.00829716491935173</c:v>
                </c:pt>
                <c:pt idx="18">
                  <c:v>0.00092007251344306</c:v>
                </c:pt>
                <c:pt idx="19">
                  <c:v>0.00357864327957103</c:v>
                </c:pt>
                <c:pt idx="20">
                  <c:v>0.0062368807123665</c:v>
                </c:pt>
                <c:pt idx="21">
                  <c:v>0.00536345147849637</c:v>
                </c:pt>
                <c:pt idx="22">
                  <c:v>0.00398568891129081</c:v>
                </c:pt>
                <c:pt idx="23">
                  <c:v>0.00210359301075336</c:v>
                </c:pt>
                <c:pt idx="24">
                  <c:v>0.0027438304435492</c:v>
                </c:pt>
                <c:pt idx="25">
                  <c:v>0.00691573454301064</c:v>
                </c:pt>
                <c:pt idx="26">
                  <c:v>0.0115919719758075</c:v>
                </c:pt>
                <c:pt idx="27">
                  <c:v>0.0182865427419365</c:v>
                </c:pt>
                <c:pt idx="28">
                  <c:v>0.0244764468413994</c:v>
                </c:pt>
                <c:pt idx="29">
                  <c:v>0.0341980176075296</c:v>
                </c:pt>
                <c:pt idx="30">
                  <c:v>0.0504782550403267</c:v>
                </c:pt>
                <c:pt idx="31">
                  <c:v>0.0793714924731219</c:v>
                </c:pt>
                <c:pt idx="32">
                  <c:v>0.136013063239252</c:v>
                </c:pt>
                <c:pt idx="33">
                  <c:v>0.23402463400538</c:v>
                </c:pt>
                <c:pt idx="34">
                  <c:v>0.401154538104842</c:v>
                </c:pt>
                <c:pt idx="35">
                  <c:v>0.656574442204304</c:v>
                </c:pt>
                <c:pt idx="36">
                  <c:v>1.01743801297044</c:v>
                </c:pt>
                <c:pt idx="37">
                  <c:v>1.47718625040323</c:v>
                </c:pt>
                <c:pt idx="38">
                  <c:v>2.00857548783602</c:v>
                </c:pt>
                <c:pt idx="39">
                  <c:v>2.28392372526882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0.135675968750014</c:v>
                </c:pt>
                <c:pt idx="1">
                  <c:v>0.0706178118279723</c:v>
                </c:pt>
                <c:pt idx="2">
                  <c:v>0.0123708215725937</c:v>
                </c:pt>
                <c:pt idx="3">
                  <c:v>-0.0433538353494516</c:v>
                </c:pt>
                <c:pt idx="4">
                  <c:v>-0.0380321589381634</c:v>
                </c:pt>
                <c:pt idx="5">
                  <c:v>-0.0317014825268718</c:v>
                </c:pt>
                <c:pt idx="6">
                  <c:v>-0.0309201394489165</c:v>
                </c:pt>
                <c:pt idx="7">
                  <c:v>-0.0306434630376256</c:v>
                </c:pt>
                <c:pt idx="8">
                  <c:v>-0.0253217866263373</c:v>
                </c:pt>
                <c:pt idx="9">
                  <c:v>-0.0205047768817153</c:v>
                </c:pt>
                <c:pt idx="10">
                  <c:v>-0.0141737671370912</c:v>
                </c:pt>
                <c:pt idx="11">
                  <c:v>-0.0154107573924698</c:v>
                </c:pt>
                <c:pt idx="12">
                  <c:v>-0.0136204143145111</c:v>
                </c:pt>
                <c:pt idx="13">
                  <c:v>-0.0108214045698904</c:v>
                </c:pt>
                <c:pt idx="14">
                  <c:v>-0.00701306149193393</c:v>
                </c:pt>
                <c:pt idx="15">
                  <c:v>-0.00825005174731075</c:v>
                </c:pt>
                <c:pt idx="16">
                  <c:v>-0.00595537533602197</c:v>
                </c:pt>
                <c:pt idx="17">
                  <c:v>-0.00416536559139935</c:v>
                </c:pt>
                <c:pt idx="18">
                  <c:v>0.00266997748655839</c:v>
                </c:pt>
                <c:pt idx="19">
                  <c:v>0.0054693205645151</c:v>
                </c:pt>
                <c:pt idx="20">
                  <c:v>0.00877333030913796</c:v>
                </c:pt>
                <c:pt idx="21">
                  <c:v>0.00703200672042925</c:v>
                </c:pt>
                <c:pt idx="22">
                  <c:v>0.00377701646505102</c:v>
                </c:pt>
                <c:pt idx="23">
                  <c:v>-0.000486973790325251</c:v>
                </c:pt>
                <c:pt idx="24">
                  <c:v>-0.000210630712366822</c:v>
                </c:pt>
                <c:pt idx="25">
                  <c:v>0.000570379032254209</c:v>
                </c:pt>
                <c:pt idx="26">
                  <c:v>0.00286505544354299</c:v>
                </c:pt>
                <c:pt idx="27">
                  <c:v>0.00465539852149988</c:v>
                </c:pt>
                <c:pt idx="28">
                  <c:v>0.00695007493279043</c:v>
                </c:pt>
                <c:pt idx="29">
                  <c:v>0.00874008467741305</c:v>
                </c:pt>
                <c:pt idx="30">
                  <c:v>0.0115390944220355</c:v>
                </c:pt>
                <c:pt idx="31">
                  <c:v>0.0188791041666594</c:v>
                </c:pt>
                <c:pt idx="32">
                  <c:v>0.0393364472446152</c:v>
                </c:pt>
                <c:pt idx="33">
                  <c:v>0.0759381236559058</c:v>
                </c:pt>
                <c:pt idx="34">
                  <c:v>0.140792466733863</c:v>
                </c:pt>
                <c:pt idx="35">
                  <c:v>0.242476143145153</c:v>
                </c:pt>
                <c:pt idx="36">
                  <c:v>0.398143152889775</c:v>
                </c:pt>
                <c:pt idx="37">
                  <c:v>0.615865495967732</c:v>
                </c:pt>
                <c:pt idx="38">
                  <c:v>0.904219839045687</c:v>
                </c:pt>
                <c:pt idx="39">
                  <c:v>1.05534634879031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0.0733121392045497</c:v>
                </c:pt>
                <c:pt idx="1">
                  <c:v>0.0385953059628577</c:v>
                </c:pt>
                <c:pt idx="2">
                  <c:v>-0.00469836061216711</c:v>
                </c:pt>
                <c:pt idx="3">
                  <c:v>-0.0182256938538607</c:v>
                </c:pt>
                <c:pt idx="4">
                  <c:v>-0.0166176937622211</c:v>
                </c:pt>
                <c:pt idx="5">
                  <c:v>-0.0140003603372438</c:v>
                </c:pt>
                <c:pt idx="6">
                  <c:v>-0.0134010269122697</c:v>
                </c:pt>
                <c:pt idx="7">
                  <c:v>-0.0107836934872925</c:v>
                </c:pt>
                <c:pt idx="8">
                  <c:v>-0.0086710267289849</c:v>
                </c:pt>
                <c:pt idx="9">
                  <c:v>-0.00605402663734367</c:v>
                </c:pt>
                <c:pt idx="10">
                  <c:v>-0.00242769321236658</c:v>
                </c:pt>
                <c:pt idx="11">
                  <c:v>-0.00435135978739076</c:v>
                </c:pt>
                <c:pt idx="12">
                  <c:v>-0.00677935969574861</c:v>
                </c:pt>
                <c:pt idx="13">
                  <c:v>-0.00971202627077261</c:v>
                </c:pt>
                <c:pt idx="14">
                  <c:v>-0.00860835951246486</c:v>
                </c:pt>
                <c:pt idx="15">
                  <c:v>-0.00952269275415674</c:v>
                </c:pt>
                <c:pt idx="16">
                  <c:v>-0.00892369266251336</c:v>
                </c:pt>
                <c:pt idx="17">
                  <c:v>-0.00782002590420561</c:v>
                </c:pt>
                <c:pt idx="18">
                  <c:v>-0.001671359145897</c:v>
                </c:pt>
                <c:pt idx="19">
                  <c:v>0.000945974279080275</c:v>
                </c:pt>
                <c:pt idx="20">
                  <c:v>0.00204964103738803</c:v>
                </c:pt>
                <c:pt idx="21">
                  <c:v>-0.000378358870971596</c:v>
                </c:pt>
                <c:pt idx="22">
                  <c:v>-0.00331102544599737</c:v>
                </c:pt>
                <c:pt idx="23">
                  <c:v>-0.0047300253543554</c:v>
                </c:pt>
                <c:pt idx="24">
                  <c:v>-0.00564435859604551</c:v>
                </c:pt>
                <c:pt idx="25">
                  <c:v>-0.00454069183773598</c:v>
                </c:pt>
                <c:pt idx="26">
                  <c:v>-0.000914358412760663</c:v>
                </c:pt>
                <c:pt idx="27">
                  <c:v>0.00372064167888198</c:v>
                </c:pt>
                <c:pt idx="28">
                  <c:v>0.00734697510385907</c:v>
                </c:pt>
                <c:pt idx="29">
                  <c:v>0.00945964186216841</c:v>
                </c:pt>
                <c:pt idx="30">
                  <c:v>0.0135906419538117</c:v>
                </c:pt>
                <c:pt idx="31">
                  <c:v>0.0227663087121197</c:v>
                </c:pt>
                <c:pt idx="32">
                  <c:v>0.0440503088037616</c:v>
                </c:pt>
                <c:pt idx="33">
                  <c:v>0.0834969755620705</c:v>
                </c:pt>
                <c:pt idx="34">
                  <c:v>0.15624164232038</c:v>
                </c:pt>
                <c:pt idx="35">
                  <c:v>0.274392642412021</c:v>
                </c:pt>
                <c:pt idx="36">
                  <c:v>0.454093975836996</c:v>
                </c:pt>
                <c:pt idx="37">
                  <c:v>0.703418642595302</c:v>
                </c:pt>
                <c:pt idx="38">
                  <c:v>1.03043830935361</c:v>
                </c:pt>
                <c:pt idx="39">
                  <c:v>1.20232014277858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0.193761833669374</c:v>
                </c:pt>
                <c:pt idx="1">
                  <c:v>0.147856675940879</c:v>
                </c:pt>
                <c:pt idx="2">
                  <c:v>0.0666356848790493</c:v>
                </c:pt>
                <c:pt idx="3">
                  <c:v>-0.0130719728494455</c:v>
                </c:pt>
                <c:pt idx="4">
                  <c:v>-0.0549409639112763</c:v>
                </c:pt>
                <c:pt idx="5">
                  <c:v>-0.0599802883064378</c:v>
                </c:pt>
                <c:pt idx="6">
                  <c:v>-0.0614879460349336</c:v>
                </c:pt>
                <c:pt idx="7">
                  <c:v>-0.0609776037634298</c:v>
                </c:pt>
                <c:pt idx="8">
                  <c:v>-0.0549179281585914</c:v>
                </c:pt>
                <c:pt idx="9">
                  <c:v>-0.0498672525537565</c:v>
                </c:pt>
                <c:pt idx="10">
                  <c:v>-0.036239576948919</c:v>
                </c:pt>
                <c:pt idx="11">
                  <c:v>-0.0316932346774159</c:v>
                </c:pt>
                <c:pt idx="12">
                  <c:v>-0.0261378924059112</c:v>
                </c:pt>
                <c:pt idx="13">
                  <c:v>-0.0271412168010734</c:v>
                </c:pt>
                <c:pt idx="14">
                  <c:v>-0.0241085411962345</c:v>
                </c:pt>
                <c:pt idx="15">
                  <c:v>-0.0220845322580629</c:v>
                </c:pt>
                <c:pt idx="16">
                  <c:v>-0.0185471899865597</c:v>
                </c:pt>
                <c:pt idx="17">
                  <c:v>-0.0160188477150545</c:v>
                </c:pt>
                <c:pt idx="18">
                  <c:v>-0.00995917211021613</c:v>
                </c:pt>
                <c:pt idx="19">
                  <c:v>-0.00793549650537884</c:v>
                </c:pt>
                <c:pt idx="20">
                  <c:v>-0.0043981542338738</c:v>
                </c:pt>
                <c:pt idx="21">
                  <c:v>-0.0048968119623698</c:v>
                </c:pt>
                <c:pt idx="22">
                  <c:v>-0.00388213635753232</c:v>
                </c:pt>
                <c:pt idx="23">
                  <c:v>-0.0038764607526911</c:v>
                </c:pt>
                <c:pt idx="24">
                  <c:v>-0.00134845181452192</c:v>
                </c:pt>
                <c:pt idx="25">
                  <c:v>0.00471122379031641</c:v>
                </c:pt>
                <c:pt idx="26">
                  <c:v>0.0122845660618207</c:v>
                </c:pt>
                <c:pt idx="27">
                  <c:v>0.0228852416666587</c:v>
                </c:pt>
                <c:pt idx="28">
                  <c:v>0.0329812506048288</c:v>
                </c:pt>
                <c:pt idx="29">
                  <c:v>0.0455999262096665</c:v>
                </c:pt>
                <c:pt idx="30">
                  <c:v>0.0667952684811688</c:v>
                </c:pt>
                <c:pt idx="31">
                  <c:v>0.103125944086006</c:v>
                </c:pt>
                <c:pt idx="32">
                  <c:v>0.176286286357513</c:v>
                </c:pt>
                <c:pt idx="33">
                  <c:v>0.300906961962349</c:v>
                </c:pt>
                <c:pt idx="34">
                  <c:v>0.505240970900521</c:v>
                </c:pt>
                <c:pt idx="35">
                  <c:v>0.803414313172023</c:v>
                </c:pt>
                <c:pt idx="36">
                  <c:v>1.20047265544353</c:v>
                </c:pt>
                <c:pt idx="37">
                  <c:v>1.6757306643817</c:v>
                </c:pt>
                <c:pt idx="38">
                  <c:v>2.19185433998653</c:v>
                </c:pt>
                <c:pt idx="39">
                  <c:v>2.45370268225803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0.102456463068188</c:v>
                </c:pt>
                <c:pt idx="1">
                  <c:v>0.0540326344697029</c:v>
                </c:pt>
                <c:pt idx="2">
                  <c:v>-0.00902202746211422</c:v>
                </c:pt>
                <c:pt idx="3">
                  <c:v>-0.0276793560606023</c:v>
                </c:pt>
                <c:pt idx="4">
                  <c:v>-0.0231290179924191</c:v>
                </c:pt>
                <c:pt idx="5">
                  <c:v>-0.0195876799242356</c:v>
                </c:pt>
                <c:pt idx="6">
                  <c:v>-0.0190736751893876</c:v>
                </c:pt>
                <c:pt idx="7">
                  <c:v>-0.0180550037878753</c:v>
                </c:pt>
                <c:pt idx="8">
                  <c:v>-0.0150183323863615</c:v>
                </c:pt>
                <c:pt idx="9">
                  <c:v>-0.0129906609848458</c:v>
                </c:pt>
                <c:pt idx="10">
                  <c:v>-0.0109629895833301</c:v>
                </c:pt>
                <c:pt idx="11">
                  <c:v>-0.0119623181818156</c:v>
                </c:pt>
                <c:pt idx="12">
                  <c:v>-0.0119526467802995</c:v>
                </c:pt>
                <c:pt idx="13">
                  <c:v>-0.0114386420454515</c:v>
                </c:pt>
                <c:pt idx="14">
                  <c:v>-0.0104199706439392</c:v>
                </c:pt>
                <c:pt idx="15">
                  <c:v>-0.00940129924242505</c:v>
                </c:pt>
                <c:pt idx="16">
                  <c:v>-0.0083826278409127</c:v>
                </c:pt>
                <c:pt idx="17">
                  <c:v>-0.00383262310606369</c:v>
                </c:pt>
                <c:pt idx="18">
                  <c:v>-0.000291285037880229</c:v>
                </c:pt>
                <c:pt idx="19">
                  <c:v>0.0037543863636369</c:v>
                </c:pt>
                <c:pt idx="20">
                  <c:v>0.00376405776514943</c:v>
                </c:pt>
                <c:pt idx="21">
                  <c:v>0.00377339583333125</c:v>
                </c:pt>
                <c:pt idx="22">
                  <c:v>0.00226973390151386</c:v>
                </c:pt>
                <c:pt idx="23">
                  <c:v>0.000765738636360425</c:v>
                </c:pt>
                <c:pt idx="24">
                  <c:v>0.00380241003787418</c:v>
                </c:pt>
                <c:pt idx="25">
                  <c:v>0.00532541477272197</c:v>
                </c:pt>
                <c:pt idx="26">
                  <c:v>0.00937141950756981</c:v>
                </c:pt>
                <c:pt idx="27">
                  <c:v>0.00736309090908449</c:v>
                </c:pt>
                <c:pt idx="28">
                  <c:v>0.00787742897726673</c:v>
                </c:pt>
                <c:pt idx="29">
                  <c:v>0.00586876704544714</c:v>
                </c:pt>
                <c:pt idx="30">
                  <c:v>0.00688743844696127</c:v>
                </c:pt>
                <c:pt idx="31">
                  <c:v>0.0058877765151415</c:v>
                </c:pt>
                <c:pt idx="32">
                  <c:v>0.0114471145833246</c:v>
                </c:pt>
                <c:pt idx="33">
                  <c:v>0.029114785984838</c:v>
                </c:pt>
                <c:pt idx="34">
                  <c:v>0.075539790719688</c:v>
                </c:pt>
                <c:pt idx="35">
                  <c:v>0.161821462121203</c:v>
                </c:pt>
                <c:pt idx="36">
                  <c:v>0.290986800189385</c:v>
                </c:pt>
                <c:pt idx="37">
                  <c:v>0.441846138257565</c:v>
                </c:pt>
                <c:pt idx="38">
                  <c:v>0.581606142992415</c:v>
                </c:pt>
                <c:pt idx="39">
                  <c:v>0.643923147727262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0.104072803888887</c:v>
                </c:pt>
                <c:pt idx="1">
                  <c:v>0.0671352514975831</c:v>
                </c:pt>
                <c:pt idx="2">
                  <c:v>0.0198978657729443</c:v>
                </c:pt>
                <c:pt idx="3">
                  <c:v>-0.00445118661835942</c:v>
                </c:pt>
                <c:pt idx="4">
                  <c:v>-0.0097262390096633</c:v>
                </c:pt>
                <c:pt idx="5">
                  <c:v>-0.0165272914009673</c:v>
                </c:pt>
                <c:pt idx="6">
                  <c:v>-0.0263800104589382</c:v>
                </c:pt>
                <c:pt idx="7">
                  <c:v>-0.0308923961835754</c:v>
                </c:pt>
                <c:pt idx="8">
                  <c:v>-0.0331157819082133</c:v>
                </c:pt>
                <c:pt idx="9">
                  <c:v>-0.0292355009661849</c:v>
                </c:pt>
                <c:pt idx="10">
                  <c:v>-0.0337475533574887</c:v>
                </c:pt>
                <c:pt idx="11">
                  <c:v>-0.0313929390821261</c:v>
                </c:pt>
                <c:pt idx="12">
                  <c:v>-0.029038658140097</c:v>
                </c:pt>
                <c:pt idx="13">
                  <c:v>-0.0274473771980679</c:v>
                </c:pt>
                <c:pt idx="14">
                  <c:v>-0.0250930962560387</c:v>
                </c:pt>
                <c:pt idx="15">
                  <c:v>-0.0265534819806765</c:v>
                </c:pt>
                <c:pt idx="16">
                  <c:v>-0.0158065343719809</c:v>
                </c:pt>
                <c:pt idx="17">
                  <c:v>-0.0104005867632848</c:v>
                </c:pt>
                <c:pt idx="18">
                  <c:v>-0.0011796391545893</c:v>
                </c:pt>
                <c:pt idx="19">
                  <c:v>0.00575230845410513</c:v>
                </c:pt>
                <c:pt idx="20">
                  <c:v>0.0134475893961348</c:v>
                </c:pt>
                <c:pt idx="21">
                  <c:v>0.0264832036714981</c:v>
                </c:pt>
                <c:pt idx="22">
                  <c:v>0.0418078179468608</c:v>
                </c:pt>
                <c:pt idx="23">
                  <c:v>0.0723914322222221</c:v>
                </c:pt>
                <c:pt idx="24">
                  <c:v>0.122811713164251</c:v>
                </c:pt>
                <c:pt idx="25">
                  <c:v>0.222823660772947</c:v>
                </c:pt>
                <c:pt idx="26">
                  <c:v>0.401419608381643</c:v>
                </c:pt>
                <c:pt idx="27">
                  <c:v>0.711243222657006</c:v>
                </c:pt>
                <c:pt idx="28">
                  <c:v>1.21485650359904</c:v>
                </c:pt>
                <c:pt idx="29">
                  <c:v>1.95803645120773</c:v>
                </c:pt>
                <c:pt idx="30">
                  <c:v>2.92018339881643</c:v>
                </c:pt>
                <c:pt idx="31">
                  <c:v>4.01584667975845</c:v>
                </c:pt>
                <c:pt idx="32">
                  <c:v>5.11990229403382</c:v>
                </c:pt>
                <c:pt idx="33">
                  <c:v>6.12630024164251</c:v>
                </c:pt>
                <c:pt idx="34">
                  <c:v>6.98010818925121</c:v>
                </c:pt>
                <c:pt idx="35">
                  <c:v>7.67064447019324</c:v>
                </c:pt>
                <c:pt idx="36">
                  <c:v>8.22308641780193</c:v>
                </c:pt>
                <c:pt idx="37">
                  <c:v>8.66947836541063</c:v>
                </c:pt>
                <c:pt idx="38">
                  <c:v>9.03194564635266</c:v>
                </c:pt>
                <c:pt idx="39">
                  <c:v>9.19795326062802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0.103440887222224</c:v>
                </c:pt>
                <c:pt idx="1">
                  <c:v>0.0681408094686002</c:v>
                </c:pt>
                <c:pt idx="2">
                  <c:v>0.0297888983816437</c:v>
                </c:pt>
                <c:pt idx="3">
                  <c:v>-0.000170679371978899</c:v>
                </c:pt>
                <c:pt idx="4">
                  <c:v>-0.00876759045893571</c:v>
                </c:pt>
                <c:pt idx="5">
                  <c:v>-0.0219418348792271</c:v>
                </c:pt>
                <c:pt idx="6">
                  <c:v>-0.0320644126328506</c:v>
                </c:pt>
                <c:pt idx="7">
                  <c:v>-0.0337946570531402</c:v>
                </c:pt>
                <c:pt idx="8">
                  <c:v>-0.0301842348067627</c:v>
                </c:pt>
                <c:pt idx="9">
                  <c:v>-0.0303888125603864</c:v>
                </c:pt>
                <c:pt idx="10">
                  <c:v>-0.0290670569806766</c:v>
                </c:pt>
                <c:pt idx="11">
                  <c:v>-0.0307973014009661</c:v>
                </c:pt>
                <c:pt idx="12">
                  <c:v>-0.0279495458212571</c:v>
                </c:pt>
                <c:pt idx="13">
                  <c:v>-0.0312057902415459</c:v>
                </c:pt>
                <c:pt idx="14">
                  <c:v>-0.0291213679951685</c:v>
                </c:pt>
                <c:pt idx="15">
                  <c:v>-0.0255109457487928</c:v>
                </c:pt>
                <c:pt idx="16">
                  <c:v>-0.0219005235024161</c:v>
                </c:pt>
                <c:pt idx="17">
                  <c:v>-0.0167644345893727</c:v>
                </c:pt>
                <c:pt idx="18">
                  <c:v>-0.0093393456763291</c:v>
                </c:pt>
                <c:pt idx="19">
                  <c:v>0.00266340990338243</c:v>
                </c:pt>
                <c:pt idx="20">
                  <c:v>0.0146664988164256</c:v>
                </c:pt>
                <c:pt idx="21">
                  <c:v>0.0274322543961354</c:v>
                </c:pt>
                <c:pt idx="22">
                  <c:v>0.0493536766425109</c:v>
                </c:pt>
                <c:pt idx="23">
                  <c:v>0.0834820988888882</c:v>
                </c:pt>
                <c:pt idx="24">
                  <c:v>0.151943187801932</c:v>
                </c:pt>
                <c:pt idx="25">
                  <c:v>0.276862610048308</c:v>
                </c:pt>
                <c:pt idx="26">
                  <c:v>0.508595365628018</c:v>
                </c:pt>
                <c:pt idx="27">
                  <c:v>0.906651454541062</c:v>
                </c:pt>
                <c:pt idx="28">
                  <c:v>1.52291154345411</c:v>
                </c:pt>
                <c:pt idx="29">
                  <c:v>2.36805696570048</c:v>
                </c:pt>
                <c:pt idx="30">
                  <c:v>3.38257772128019</c:v>
                </c:pt>
                <c:pt idx="31">
                  <c:v>4.4573714768599</c:v>
                </c:pt>
                <c:pt idx="32">
                  <c:v>5.47799556577294</c:v>
                </c:pt>
                <c:pt idx="33">
                  <c:v>6.36968098801932</c:v>
                </c:pt>
                <c:pt idx="34">
                  <c:v>7.1072504102657</c:v>
                </c:pt>
                <c:pt idx="35">
                  <c:v>7.69833316584541</c:v>
                </c:pt>
                <c:pt idx="36">
                  <c:v>8.16505492142512</c:v>
                </c:pt>
                <c:pt idx="37">
                  <c:v>8.52954134367149</c:v>
                </c:pt>
                <c:pt idx="38">
                  <c:v>8.82002143258454</c:v>
                </c:pt>
                <c:pt idx="39">
                  <c:v>8.94875585483092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0.115599623888889</c:v>
                </c:pt>
                <c:pt idx="1">
                  <c:v>0.0757453951207729</c:v>
                </c:pt>
                <c:pt idx="2">
                  <c:v>0.0282616663526563</c:v>
                </c:pt>
                <c:pt idx="3">
                  <c:v>-0.00854072908212622</c:v>
                </c:pt>
                <c:pt idx="4">
                  <c:v>-0.0186397911835749</c:v>
                </c:pt>
                <c:pt idx="5">
                  <c:v>-0.0264498532850244</c:v>
                </c:pt>
                <c:pt idx="6">
                  <c:v>-0.0327342487198061</c:v>
                </c:pt>
                <c:pt idx="7">
                  <c:v>-0.0336779774879217</c:v>
                </c:pt>
                <c:pt idx="8">
                  <c:v>-0.0315700395893712</c:v>
                </c:pt>
                <c:pt idx="9">
                  <c:v>-0.0302251016908199</c:v>
                </c:pt>
                <c:pt idx="10">
                  <c:v>-0.0304058304589363</c:v>
                </c:pt>
                <c:pt idx="11">
                  <c:v>-0.0344012258937179</c:v>
                </c:pt>
                <c:pt idx="12">
                  <c:v>-0.0307672879951673</c:v>
                </c:pt>
                <c:pt idx="13">
                  <c:v>-0.0324740167632838</c:v>
                </c:pt>
                <c:pt idx="14">
                  <c:v>-0.0265514121980663</c:v>
                </c:pt>
                <c:pt idx="15">
                  <c:v>-0.0252061409661826</c:v>
                </c:pt>
                <c:pt idx="16">
                  <c:v>-0.0185205364009651</c:v>
                </c:pt>
                <c:pt idx="17">
                  <c:v>-0.0118345985024151</c:v>
                </c:pt>
                <c:pt idx="18">
                  <c:v>-0.0020969939371982</c:v>
                </c:pt>
                <c:pt idx="19">
                  <c:v>0.00992961062801889</c:v>
                </c:pt>
                <c:pt idx="20">
                  <c:v>0.0181412151932365</c:v>
                </c:pt>
                <c:pt idx="21">
                  <c:v>0.0294044864251202</c:v>
                </c:pt>
                <c:pt idx="22">
                  <c:v>0.0444827576570059</c:v>
                </c:pt>
                <c:pt idx="23">
                  <c:v>0.0725310288888892</c:v>
                </c:pt>
                <c:pt idx="24">
                  <c:v>0.121179300120774</c:v>
                </c:pt>
                <c:pt idx="25">
                  <c:v>0.22018190468599</c:v>
                </c:pt>
                <c:pt idx="26">
                  <c:v>0.396242842584542</c:v>
                </c:pt>
                <c:pt idx="27">
                  <c:v>0.707346113816426</c:v>
                </c:pt>
                <c:pt idx="28">
                  <c:v>1.20689838504831</c:v>
                </c:pt>
                <c:pt idx="29">
                  <c:v>1.93991365628019</c:v>
                </c:pt>
                <c:pt idx="30">
                  <c:v>2.87511092751208</c:v>
                </c:pt>
                <c:pt idx="31">
                  <c:v>3.93238053207729</c:v>
                </c:pt>
                <c:pt idx="32">
                  <c:v>4.99270180330918</c:v>
                </c:pt>
                <c:pt idx="33">
                  <c:v>5.9660464078744</c:v>
                </c:pt>
                <c:pt idx="34">
                  <c:v>6.79519334577295</c:v>
                </c:pt>
                <c:pt idx="35">
                  <c:v>7.47709095033817</c:v>
                </c:pt>
                <c:pt idx="36">
                  <c:v>8.02470922157005</c:v>
                </c:pt>
                <c:pt idx="37">
                  <c:v>8.4678031594686</c:v>
                </c:pt>
                <c:pt idx="38">
                  <c:v>8.83078709736715</c:v>
                </c:pt>
                <c:pt idx="39">
                  <c:v>8.99731120193237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0.162475478974355</c:v>
                </c:pt>
                <c:pt idx="1">
                  <c:v>0.12662212461538</c:v>
                </c:pt>
                <c:pt idx="2">
                  <c:v>0.0644469369230745</c:v>
                </c:pt>
                <c:pt idx="3">
                  <c:v>0.00227174923076667</c:v>
                </c:pt>
                <c:pt idx="4">
                  <c:v>-0.0332001051282083</c:v>
                </c:pt>
                <c:pt idx="5">
                  <c:v>-0.0396799594871826</c:v>
                </c:pt>
                <c:pt idx="6">
                  <c:v>-0.049974480512823</c:v>
                </c:pt>
                <c:pt idx="7">
                  <c:v>-0.0549283348717964</c:v>
                </c:pt>
                <c:pt idx="8">
                  <c:v>-0.0583561892307713</c:v>
                </c:pt>
                <c:pt idx="9">
                  <c:v>-0.0526287102564114</c:v>
                </c:pt>
                <c:pt idx="10">
                  <c:v>-0.0499532312820525</c:v>
                </c:pt>
                <c:pt idx="11">
                  <c:v>-0.0495664189743596</c:v>
                </c:pt>
                <c:pt idx="12">
                  <c:v>-0.0468909399999999</c:v>
                </c:pt>
                <c:pt idx="13">
                  <c:v>-0.0457411276923079</c:v>
                </c:pt>
                <c:pt idx="14">
                  <c:v>-0.0415396487179489</c:v>
                </c:pt>
                <c:pt idx="15">
                  <c:v>-0.0388638364102549</c:v>
                </c:pt>
                <c:pt idx="16">
                  <c:v>-0.027796024102563</c:v>
                </c:pt>
                <c:pt idx="17">
                  <c:v>-0.017490878461536</c:v>
                </c:pt>
                <c:pt idx="18">
                  <c:v>-0.00871173282051085</c:v>
                </c:pt>
                <c:pt idx="19">
                  <c:v>0.00159341282051528</c:v>
                </c:pt>
                <c:pt idx="20">
                  <c:v>0.00808355846154107</c:v>
                </c:pt>
                <c:pt idx="21">
                  <c:v>0.0260180374358985</c:v>
                </c:pt>
                <c:pt idx="22">
                  <c:v>0.0401381830769258</c:v>
                </c:pt>
                <c:pt idx="23">
                  <c:v>0.0702799953846185</c:v>
                </c:pt>
                <c:pt idx="24">
                  <c:v>0.113392141025645</c:v>
                </c:pt>
                <c:pt idx="25">
                  <c:v>0.211436620000006</c:v>
                </c:pt>
                <c:pt idx="26">
                  <c:v>0.381198765641031</c:v>
                </c:pt>
                <c:pt idx="27">
                  <c:v>0.68142524461539</c:v>
                </c:pt>
                <c:pt idx="28">
                  <c:v>1.16628572358975</c:v>
                </c:pt>
                <c:pt idx="29">
                  <c:v>1.89834253589744</c:v>
                </c:pt>
                <c:pt idx="30">
                  <c:v>2.8554700148718</c:v>
                </c:pt>
                <c:pt idx="31">
                  <c:v>3.95832116051283</c:v>
                </c:pt>
                <c:pt idx="32">
                  <c:v>5.07719397282052</c:v>
                </c:pt>
                <c:pt idx="33">
                  <c:v>6.11061645179488</c:v>
                </c:pt>
                <c:pt idx="34">
                  <c:v>6.9929745974359</c:v>
                </c:pt>
                <c:pt idx="35">
                  <c:v>7.7128244097436</c:v>
                </c:pt>
                <c:pt idx="36">
                  <c:v>8.28923922205129</c:v>
                </c:pt>
                <c:pt idx="37">
                  <c:v>8.75578936769232</c:v>
                </c:pt>
                <c:pt idx="38">
                  <c:v>9.14070351333334</c:v>
                </c:pt>
                <c:pt idx="39">
                  <c:v>9.31695065897437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0.136593336956523</c:v>
                </c:pt>
                <c:pt idx="1">
                  <c:v>0.0864291429512525</c:v>
                </c:pt>
                <c:pt idx="2">
                  <c:v>0.0316872822793153</c:v>
                </c:pt>
                <c:pt idx="3">
                  <c:v>-0.0177139117259548</c:v>
                </c:pt>
                <c:pt idx="4">
                  <c:v>-0.0266784390645585</c:v>
                </c:pt>
                <c:pt idx="5">
                  <c:v>-0.0394576330698282</c:v>
                </c:pt>
                <c:pt idx="6">
                  <c:v>-0.041555827075098</c:v>
                </c:pt>
                <c:pt idx="7">
                  <c:v>-0.0390763544137016</c:v>
                </c:pt>
                <c:pt idx="8">
                  <c:v>-0.0343082150856393</c:v>
                </c:pt>
                <c:pt idx="9">
                  <c:v>-0.0364064090909091</c:v>
                </c:pt>
                <c:pt idx="10">
                  <c:v>-0.0392672697628456</c:v>
                </c:pt>
                <c:pt idx="11">
                  <c:v>-0.0375504637681159</c:v>
                </c:pt>
                <c:pt idx="12">
                  <c:v>-0.033544657773386</c:v>
                </c:pt>
                <c:pt idx="13">
                  <c:v>-0.0272505184453227</c:v>
                </c:pt>
                <c:pt idx="14">
                  <c:v>-0.0232450457839271</c:v>
                </c:pt>
                <c:pt idx="15">
                  <c:v>-0.0177139064558638</c:v>
                </c:pt>
                <c:pt idx="16">
                  <c:v>-0.0144711004611349</c:v>
                </c:pt>
                <c:pt idx="17">
                  <c:v>-0.00970262779973741</c:v>
                </c:pt>
                <c:pt idx="18">
                  <c:v>-0.000356488471673799</c:v>
                </c:pt>
                <c:pt idx="19">
                  <c:v>0.0120413175230567</c:v>
                </c:pt>
                <c:pt idx="20">
                  <c:v>0.0305427901844526</c:v>
                </c:pt>
                <c:pt idx="21">
                  <c:v>0.0528592628458489</c:v>
                </c:pt>
                <c:pt idx="22">
                  <c:v>0.0881457355072461</c:v>
                </c:pt>
                <c:pt idx="23">
                  <c:v>0.152424541501976</c:v>
                </c:pt>
                <c:pt idx="24">
                  <c:v>0.27392468083004</c:v>
                </c:pt>
                <c:pt idx="25">
                  <c:v>0.480875153491437</c:v>
                </c:pt>
                <c:pt idx="26">
                  <c:v>0.829734626152833</c:v>
                </c:pt>
                <c:pt idx="27">
                  <c:v>1.35712443214756</c:v>
                </c:pt>
                <c:pt idx="28">
                  <c:v>2.09051123814229</c:v>
                </c:pt>
                <c:pt idx="29">
                  <c:v>2.98488071080369</c:v>
                </c:pt>
                <c:pt idx="30">
                  <c:v>3.98072251679842</c:v>
                </c:pt>
                <c:pt idx="31">
                  <c:v>4.98495698945982</c:v>
                </c:pt>
                <c:pt idx="32">
                  <c:v>5.93120679545455</c:v>
                </c:pt>
                <c:pt idx="33">
                  <c:v>6.76682926811594</c:v>
                </c:pt>
                <c:pt idx="34">
                  <c:v>7.48037907411067</c:v>
                </c:pt>
                <c:pt idx="35">
                  <c:v>8.0764348801054</c:v>
                </c:pt>
                <c:pt idx="36">
                  <c:v>8.5618623527668</c:v>
                </c:pt>
                <c:pt idx="37">
                  <c:v>8.9595508254282</c:v>
                </c:pt>
                <c:pt idx="38">
                  <c:v>9.28552163142293</c:v>
                </c:pt>
                <c:pt idx="39">
                  <c:v>9.43677677075099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0.148592893115944</c:v>
                </c:pt>
                <c:pt idx="1">
                  <c:v>0.12781383102767</c:v>
                </c:pt>
                <c:pt idx="2">
                  <c:v>0.0704132689393964</c:v>
                </c:pt>
                <c:pt idx="3">
                  <c:v>0.00462004018445494</c:v>
                </c:pt>
                <c:pt idx="4">
                  <c:v>-0.0489658552371521</c:v>
                </c:pt>
                <c:pt idx="5">
                  <c:v>-0.0628784173254271</c:v>
                </c:pt>
                <c:pt idx="6">
                  <c:v>-0.0683986460803681</c:v>
                </c:pt>
                <c:pt idx="7">
                  <c:v>-0.0601858748353088</c:v>
                </c:pt>
                <c:pt idx="8">
                  <c:v>-0.0534987702569163</c:v>
                </c:pt>
                <c:pt idx="9">
                  <c:v>-0.0491003323451906</c:v>
                </c:pt>
                <c:pt idx="10">
                  <c:v>-0.0492795611001311</c:v>
                </c:pt>
                <c:pt idx="11">
                  <c:v>-0.0486961231884049</c:v>
                </c:pt>
                <c:pt idx="12">
                  <c:v>-0.0450610186100127</c:v>
                </c:pt>
                <c:pt idx="13">
                  <c:v>-0.0391369140316202</c:v>
                </c:pt>
                <c:pt idx="14">
                  <c:v>-0.0286348094532274</c:v>
                </c:pt>
                <c:pt idx="15">
                  <c:v>-0.0166070382081678</c:v>
                </c:pt>
                <c:pt idx="16">
                  <c:v>-0.00839393362977514</c:v>
                </c:pt>
                <c:pt idx="17">
                  <c:v>-0.00552182905138299</c:v>
                </c:pt>
                <c:pt idx="18">
                  <c:v>0.00650627552700911</c:v>
                </c:pt>
                <c:pt idx="19">
                  <c:v>0.0215857134387338</c:v>
                </c:pt>
                <c:pt idx="20">
                  <c:v>0.04276915135046</c:v>
                </c:pt>
                <c:pt idx="21">
                  <c:v>0.0624262559288535</c:v>
                </c:pt>
                <c:pt idx="22">
                  <c:v>0.0996316938405792</c:v>
                </c:pt>
                <c:pt idx="23">
                  <c:v>0.164303131752305</c:v>
                </c:pt>
                <c:pt idx="24">
                  <c:v>0.291536569664031</c:v>
                </c:pt>
                <c:pt idx="25">
                  <c:v>0.50345734090909</c:v>
                </c:pt>
                <c:pt idx="26">
                  <c:v>0.852709445487483</c:v>
                </c:pt>
                <c:pt idx="27">
                  <c:v>1.37896621673254</c:v>
                </c:pt>
                <c:pt idx="28">
                  <c:v>2.0944349879776</c:v>
                </c:pt>
                <c:pt idx="29">
                  <c:v>2.96859742588933</c:v>
                </c:pt>
                <c:pt idx="30">
                  <c:v>3.92134386380105</c:v>
                </c:pt>
                <c:pt idx="31">
                  <c:v>4.87790496837945</c:v>
                </c:pt>
                <c:pt idx="32">
                  <c:v>5.76656373962451</c:v>
                </c:pt>
                <c:pt idx="33">
                  <c:v>6.55069817753623</c:v>
                </c:pt>
                <c:pt idx="34">
                  <c:v>7.22420461544796</c:v>
                </c:pt>
                <c:pt idx="35">
                  <c:v>7.78479405335969</c:v>
                </c:pt>
                <c:pt idx="36">
                  <c:v>8.24238515793808</c:v>
                </c:pt>
                <c:pt idx="37">
                  <c:v>8.60994826251647</c:v>
                </c:pt>
                <c:pt idx="38">
                  <c:v>8.90350503376153</c:v>
                </c:pt>
                <c:pt idx="39">
                  <c:v>9.03951247167326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0.071376733860343</c:v>
                </c:pt>
                <c:pt idx="1">
                  <c:v>0.0445903291925465</c:v>
                </c:pt>
                <c:pt idx="2">
                  <c:v>0.00979275785808476</c:v>
                </c:pt>
                <c:pt idx="3">
                  <c:v>0.000935853190289215</c:v>
                </c:pt>
                <c:pt idx="4">
                  <c:v>-0.00181771814417342</c:v>
                </c:pt>
                <c:pt idx="5">
                  <c:v>-0.00991195614530316</c:v>
                </c:pt>
                <c:pt idx="6">
                  <c:v>-0.018769194146433</c:v>
                </c:pt>
                <c:pt idx="7">
                  <c:v>-0.0261004321475609</c:v>
                </c:pt>
                <c:pt idx="8">
                  <c:v>-0.024276003482024</c:v>
                </c:pt>
                <c:pt idx="9">
                  <c:v>-0.0224515748164862</c:v>
                </c:pt>
                <c:pt idx="10">
                  <c:v>-0.0236791461509487</c:v>
                </c:pt>
                <c:pt idx="11">
                  <c:v>-0.0264327174854113</c:v>
                </c:pt>
                <c:pt idx="12">
                  <c:v>-0.0261346221532071</c:v>
                </c:pt>
                <c:pt idx="13">
                  <c:v>-0.0243101934876711</c:v>
                </c:pt>
                <c:pt idx="14">
                  <c:v>-0.0209600981554674</c:v>
                </c:pt>
                <c:pt idx="15">
                  <c:v>-0.0176100028232629</c:v>
                </c:pt>
                <c:pt idx="16">
                  <c:v>-0.00815624082439292</c:v>
                </c:pt>
                <c:pt idx="17">
                  <c:v>-0.00251714549218907</c:v>
                </c:pt>
                <c:pt idx="18">
                  <c:v>0.00464794984001493</c:v>
                </c:pt>
                <c:pt idx="19">
                  <c:v>0.0179163785055527</c:v>
                </c:pt>
                <c:pt idx="20">
                  <c:v>0.0357624738377558</c:v>
                </c:pt>
                <c:pt idx="21">
                  <c:v>0.0681045691699591</c:v>
                </c:pt>
                <c:pt idx="22">
                  <c:v>0.111127997835496</c:v>
                </c:pt>
                <c:pt idx="23">
                  <c:v>0.199165759834366</c:v>
                </c:pt>
                <c:pt idx="24">
                  <c:v>0.355869188499904</c:v>
                </c:pt>
                <c:pt idx="25">
                  <c:v>0.644562950498774</c:v>
                </c:pt>
                <c:pt idx="26">
                  <c:v>1.09042471249765</c:v>
                </c:pt>
                <c:pt idx="27">
                  <c:v>1.73007614116318</c:v>
                </c:pt>
                <c:pt idx="28">
                  <c:v>2.52994723649539</c:v>
                </c:pt>
                <c:pt idx="29">
                  <c:v>3.44197199849426</c:v>
                </c:pt>
                <c:pt idx="30">
                  <c:v>4.35933742715979</c:v>
                </c:pt>
                <c:pt idx="31">
                  <c:v>5.21871885582533</c:v>
                </c:pt>
                <c:pt idx="32">
                  <c:v>5.97510195115754</c:v>
                </c:pt>
                <c:pt idx="33">
                  <c:v>6.62009404648974</c:v>
                </c:pt>
                <c:pt idx="34">
                  <c:v>7.15750980848861</c:v>
                </c:pt>
                <c:pt idx="35">
                  <c:v>7.58887523715415</c:v>
                </c:pt>
                <c:pt idx="36">
                  <c:v>7.93555333248635</c:v>
                </c:pt>
                <c:pt idx="37">
                  <c:v>8.21585476115189</c:v>
                </c:pt>
                <c:pt idx="38">
                  <c:v>8.44885318981743</c:v>
                </c:pt>
                <c:pt idx="39">
                  <c:v>8.5563459518163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0.126827711462457</c:v>
                </c:pt>
                <c:pt idx="1">
                  <c:v>0.0839337302842145</c:v>
                </c:pt>
                <c:pt idx="2">
                  <c:v>0.0276882491059718</c:v>
                </c:pt>
                <c:pt idx="3">
                  <c:v>-0.0163505654056042</c:v>
                </c:pt>
                <c:pt idx="4">
                  <c:v>-0.0313970465838471</c:v>
                </c:pt>
                <c:pt idx="5">
                  <c:v>-0.0388141944287561</c:v>
                </c:pt>
                <c:pt idx="6">
                  <c:v>-0.0431793422736657</c:v>
                </c:pt>
                <c:pt idx="7">
                  <c:v>-0.0422038234519073</c:v>
                </c:pt>
                <c:pt idx="8">
                  <c:v>-0.0404653046301497</c:v>
                </c:pt>
                <c:pt idx="9">
                  <c:v>-0.0410154524750599</c:v>
                </c:pt>
                <c:pt idx="10">
                  <c:v>-0.0377509336533022</c:v>
                </c:pt>
                <c:pt idx="11">
                  <c:v>-0.0337234148315453</c:v>
                </c:pt>
                <c:pt idx="12">
                  <c:v>-0.0251182293431205</c:v>
                </c:pt>
                <c:pt idx="13">
                  <c:v>-0.0195650438546968</c:v>
                </c:pt>
                <c:pt idx="14">
                  <c:v>-0.0163008583662734</c:v>
                </c:pt>
                <c:pt idx="15">
                  <c:v>-0.00922200621118208</c:v>
                </c:pt>
                <c:pt idx="16">
                  <c:v>-0.00443182072275761</c:v>
                </c:pt>
                <c:pt idx="17">
                  <c:v>0.00493636476566639</c:v>
                </c:pt>
                <c:pt idx="18">
                  <c:v>0.0143045502540904</c:v>
                </c:pt>
                <c:pt idx="19">
                  <c:v>0.0282504024091814</c:v>
                </c:pt>
                <c:pt idx="20">
                  <c:v>0.0452479212309385</c:v>
                </c:pt>
                <c:pt idx="21">
                  <c:v>0.0683491067193636</c:v>
                </c:pt>
                <c:pt idx="22">
                  <c:v>0.110523958874454</c:v>
                </c:pt>
                <c:pt idx="23">
                  <c:v>0.183216811029544</c:v>
                </c:pt>
                <c:pt idx="24">
                  <c:v>0.320760663184634</c:v>
                </c:pt>
                <c:pt idx="25">
                  <c:v>0.549095515339725</c:v>
                </c:pt>
                <c:pt idx="26">
                  <c:v>0.921628367494816</c:v>
                </c:pt>
                <c:pt idx="27">
                  <c:v>1.46658788631657</c:v>
                </c:pt>
                <c:pt idx="28">
                  <c:v>2.191604071805</c:v>
                </c:pt>
                <c:pt idx="29">
                  <c:v>3.04174425729342</c:v>
                </c:pt>
                <c:pt idx="30">
                  <c:v>3.95063177611518</c:v>
                </c:pt>
                <c:pt idx="31">
                  <c:v>4.83815662827027</c:v>
                </c:pt>
                <c:pt idx="32">
                  <c:v>5.6539638137587</c:v>
                </c:pt>
                <c:pt idx="33">
                  <c:v>6.36448366591378</c:v>
                </c:pt>
                <c:pt idx="34">
                  <c:v>6.96742751806888</c:v>
                </c:pt>
                <c:pt idx="35">
                  <c:v>7.46889903689064</c:v>
                </c:pt>
                <c:pt idx="36">
                  <c:v>7.87805355571239</c:v>
                </c:pt>
                <c:pt idx="37">
                  <c:v>8.20862407453415</c:v>
                </c:pt>
                <c:pt idx="38">
                  <c:v>8.47892126002257</c:v>
                </c:pt>
                <c:pt idx="39">
                  <c:v>8.601587445511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0.10739550461538</c:v>
                </c:pt>
                <c:pt idx="1">
                  <c:v>0.0725918192307651</c:v>
                </c:pt>
                <c:pt idx="2">
                  <c:v>0.0332106338461493</c:v>
                </c:pt>
                <c:pt idx="3">
                  <c:v>0.00374778179486768</c:v>
                </c:pt>
                <c:pt idx="4">
                  <c:v>-0.00969307025641353</c:v>
                </c:pt>
                <c:pt idx="5">
                  <c:v>-0.0246599223076949</c:v>
                </c:pt>
                <c:pt idx="6">
                  <c:v>-0.0335231076923108</c:v>
                </c:pt>
                <c:pt idx="7">
                  <c:v>-0.0324676264102592</c:v>
                </c:pt>
                <c:pt idx="8">
                  <c:v>-0.0283604784615399</c:v>
                </c:pt>
                <c:pt idx="9">
                  <c:v>-0.0295939971794894</c:v>
                </c:pt>
                <c:pt idx="10">
                  <c:v>-0.0331165158974365</c:v>
                </c:pt>
                <c:pt idx="11">
                  <c:v>-0.0343503679487194</c:v>
                </c:pt>
                <c:pt idx="12">
                  <c:v>-0.0317695533333335</c:v>
                </c:pt>
                <c:pt idx="13">
                  <c:v>-0.0314774053846154</c:v>
                </c:pt>
                <c:pt idx="14">
                  <c:v>-0.0304219241025638</c:v>
                </c:pt>
                <c:pt idx="15">
                  <c:v>-0.024025776153846</c:v>
                </c:pt>
                <c:pt idx="16">
                  <c:v>-0.0183929615384617</c:v>
                </c:pt>
                <c:pt idx="17">
                  <c:v>-0.0158118135897434</c:v>
                </c:pt>
                <c:pt idx="18">
                  <c:v>-0.00865299897435889</c:v>
                </c:pt>
                <c:pt idx="19">
                  <c:v>-0.00225685102564022</c:v>
                </c:pt>
                <c:pt idx="20">
                  <c:v>0.00490196358974515</c:v>
                </c:pt>
                <c:pt idx="21">
                  <c:v>0.00900877820513024</c:v>
                </c:pt>
                <c:pt idx="22">
                  <c:v>0.0230339261538486</c:v>
                </c:pt>
                <c:pt idx="23">
                  <c:v>0.0454517407692343</c:v>
                </c:pt>
                <c:pt idx="24">
                  <c:v>0.0892322220512867</c:v>
                </c:pt>
                <c:pt idx="25">
                  <c:v>0.165056703333338</c:v>
                </c:pt>
                <c:pt idx="26">
                  <c:v>0.301154184615389</c:v>
                </c:pt>
                <c:pt idx="27">
                  <c:v>0.529568999230775</c:v>
                </c:pt>
                <c:pt idx="28">
                  <c:v>0.89455181384616</c:v>
                </c:pt>
                <c:pt idx="29">
                  <c:v>1.43272462846155</c:v>
                </c:pt>
                <c:pt idx="30">
                  <c:v>2.1616351097436</c:v>
                </c:pt>
                <c:pt idx="31">
                  <c:v>3.04008425769231</c:v>
                </c:pt>
                <c:pt idx="32">
                  <c:v>3.99101373897437</c:v>
                </c:pt>
                <c:pt idx="33">
                  <c:v>4.91295088692309</c:v>
                </c:pt>
                <c:pt idx="34">
                  <c:v>5.75401536820514</c:v>
                </c:pt>
                <c:pt idx="35">
                  <c:v>6.47148151615386</c:v>
                </c:pt>
                <c:pt idx="36">
                  <c:v>7.06840166410257</c:v>
                </c:pt>
                <c:pt idx="37">
                  <c:v>7.55774547871796</c:v>
                </c:pt>
                <c:pt idx="38">
                  <c:v>7.96697962666668</c:v>
                </c:pt>
                <c:pt idx="39">
                  <c:v>8.1572467746154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0.126443300512824</c:v>
                </c:pt>
                <c:pt idx="1">
                  <c:v>0.0843124910256448</c:v>
                </c:pt>
                <c:pt idx="2">
                  <c:v>0.0295930148717973</c:v>
                </c:pt>
                <c:pt idx="3">
                  <c:v>-0.00757846128204775</c:v>
                </c:pt>
                <c:pt idx="4">
                  <c:v>-0.0165206041025607</c:v>
                </c:pt>
                <c:pt idx="5">
                  <c:v>-0.0247000802564088</c:v>
                </c:pt>
                <c:pt idx="6">
                  <c:v>-0.0290648897435881</c:v>
                </c:pt>
                <c:pt idx="7">
                  <c:v>-0.0341926992307684</c:v>
                </c:pt>
                <c:pt idx="8">
                  <c:v>-0.0316908420512814</c:v>
                </c:pt>
                <c:pt idx="9">
                  <c:v>-0.0345293182051281</c:v>
                </c:pt>
                <c:pt idx="10">
                  <c:v>-0.0373681276923081</c:v>
                </c:pt>
                <c:pt idx="11">
                  <c:v>-0.0394439371794872</c:v>
                </c:pt>
                <c:pt idx="12">
                  <c:v>-0.0392310799999995</c:v>
                </c:pt>
                <c:pt idx="13">
                  <c:v>-0.0344402228205141</c:v>
                </c:pt>
                <c:pt idx="14">
                  <c:v>-0.0296493656410268</c:v>
                </c:pt>
                <c:pt idx="15">
                  <c:v>-0.0240955084615386</c:v>
                </c:pt>
                <c:pt idx="16">
                  <c:v>-0.0185419846153856</c:v>
                </c:pt>
                <c:pt idx="17">
                  <c:v>-0.0175661274358978</c:v>
                </c:pt>
                <c:pt idx="18">
                  <c:v>-0.00743493692307684</c:v>
                </c:pt>
                <c:pt idx="19">
                  <c:v>-0.00188107974359131</c:v>
                </c:pt>
                <c:pt idx="20">
                  <c:v>0.00825044410256215</c:v>
                </c:pt>
                <c:pt idx="21">
                  <c:v>0.0160929679487145</c:v>
                </c:pt>
                <c:pt idx="22">
                  <c:v>0.0285131584615348</c:v>
                </c:pt>
                <c:pt idx="23">
                  <c:v>0.0493260156410225</c:v>
                </c:pt>
                <c:pt idx="24">
                  <c:v>0.0853978728205078</c:v>
                </c:pt>
                <c:pt idx="25">
                  <c:v>0.161143063333329</c:v>
                </c:pt>
                <c:pt idx="26">
                  <c:v>0.286479920512816</c:v>
                </c:pt>
                <c:pt idx="27">
                  <c:v>0.502608111025636</c:v>
                </c:pt>
                <c:pt idx="28">
                  <c:v>0.842334301538457</c:v>
                </c:pt>
                <c:pt idx="29">
                  <c:v>1.35830215871794</c:v>
                </c:pt>
                <c:pt idx="30">
                  <c:v>2.05661534923076</c:v>
                </c:pt>
                <c:pt idx="31">
                  <c:v>2.91209653974358</c:v>
                </c:pt>
                <c:pt idx="32">
                  <c:v>3.85531739692307</c:v>
                </c:pt>
                <c:pt idx="33">
                  <c:v>4.79167158743589</c:v>
                </c:pt>
                <c:pt idx="34">
                  <c:v>5.66164911128204</c:v>
                </c:pt>
                <c:pt idx="35">
                  <c:v>6.41336896846153</c:v>
                </c:pt>
                <c:pt idx="36">
                  <c:v>7.04606849230768</c:v>
                </c:pt>
                <c:pt idx="37">
                  <c:v>7.56585101615384</c:v>
                </c:pt>
                <c:pt idx="38">
                  <c:v>7.99407953999999</c:v>
                </c:pt>
                <c:pt idx="39">
                  <c:v>8.19265973051281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0.101514433846153</c:v>
                </c:pt>
                <c:pt idx="1">
                  <c:v>0.071977127692306</c:v>
                </c:pt>
                <c:pt idx="2">
                  <c:v>0.0260364882051265</c:v>
                </c:pt>
                <c:pt idx="3">
                  <c:v>0.00145851538461272</c:v>
                </c:pt>
                <c:pt idx="4">
                  <c:v>-0.0132011241025651</c:v>
                </c:pt>
                <c:pt idx="5">
                  <c:v>-0.0217574302564119</c:v>
                </c:pt>
                <c:pt idx="6">
                  <c:v>-0.0249730697435906</c:v>
                </c:pt>
                <c:pt idx="7">
                  <c:v>-0.0266627092307701</c:v>
                </c:pt>
                <c:pt idx="8">
                  <c:v>-0.0321670153846165</c:v>
                </c:pt>
                <c:pt idx="9">
                  <c:v>-0.0315676548717967</c:v>
                </c:pt>
                <c:pt idx="10">
                  <c:v>-0.0309686276923093</c:v>
                </c:pt>
                <c:pt idx="11">
                  <c:v>-0.0296066005128219</c:v>
                </c:pt>
                <c:pt idx="12">
                  <c:v>-0.0259559066666668</c:v>
                </c:pt>
                <c:pt idx="13">
                  <c:v>-0.0268825461538471</c:v>
                </c:pt>
                <c:pt idx="14">
                  <c:v>-0.0262831856410264</c:v>
                </c:pt>
                <c:pt idx="15">
                  <c:v>-0.0264468251282066</c:v>
                </c:pt>
                <c:pt idx="16">
                  <c:v>-0.0212697979487197</c:v>
                </c:pt>
                <c:pt idx="17">
                  <c:v>-0.0138041041025652</c:v>
                </c:pt>
                <c:pt idx="18">
                  <c:v>-0.0116790769230786</c:v>
                </c:pt>
                <c:pt idx="19">
                  <c:v>-0.00497638307692405</c:v>
                </c:pt>
                <c:pt idx="20">
                  <c:v>0.0040153107692289</c:v>
                </c:pt>
                <c:pt idx="21">
                  <c:v>0.0168220046153831</c:v>
                </c:pt>
                <c:pt idx="22">
                  <c:v>0.0258136984615369</c:v>
                </c:pt>
                <c:pt idx="23">
                  <c:v>0.0431977256410256</c:v>
                </c:pt>
                <c:pt idx="24">
                  <c:v>0.0773667528205113</c:v>
                </c:pt>
                <c:pt idx="25">
                  <c:v>0.139002113333333</c:v>
                </c:pt>
                <c:pt idx="26">
                  <c:v>0.245651473846152</c:v>
                </c:pt>
                <c:pt idx="27">
                  <c:v>0.425544167692308</c:v>
                </c:pt>
                <c:pt idx="28">
                  <c:v>0.716064528205127</c:v>
                </c:pt>
                <c:pt idx="29">
                  <c:v>1.15230888871795</c:v>
                </c:pt>
                <c:pt idx="30">
                  <c:v>1.74877291589743</c:v>
                </c:pt>
                <c:pt idx="31">
                  <c:v>2.49096060974359</c:v>
                </c:pt>
                <c:pt idx="32">
                  <c:v>3.32012463692308</c:v>
                </c:pt>
                <c:pt idx="33">
                  <c:v>4.16683633076923</c:v>
                </c:pt>
                <c:pt idx="34">
                  <c:v>4.95709002461539</c:v>
                </c:pt>
                <c:pt idx="35">
                  <c:v>5.64663405179487</c:v>
                </c:pt>
                <c:pt idx="36">
                  <c:v>6.22555041230769</c:v>
                </c:pt>
                <c:pt idx="37">
                  <c:v>6.70452010615384</c:v>
                </c:pt>
                <c:pt idx="38">
                  <c:v>7.09880213333333</c:v>
                </c:pt>
                <c:pt idx="39">
                  <c:v>7.27640599384615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0.125935951794874</c:v>
                </c:pt>
                <c:pt idx="1">
                  <c:v>0.0792393235897455</c:v>
                </c:pt>
                <c:pt idx="2">
                  <c:v>0.0283465287179503</c:v>
                </c:pt>
                <c:pt idx="3">
                  <c:v>-0.00652426615384449</c:v>
                </c:pt>
                <c:pt idx="4">
                  <c:v>-0.0131660610256406</c:v>
                </c:pt>
                <c:pt idx="5">
                  <c:v>-0.0289631892307689</c:v>
                </c:pt>
                <c:pt idx="6">
                  <c:v>-0.0348419841025649</c:v>
                </c:pt>
                <c:pt idx="7">
                  <c:v>-0.036906112307693</c:v>
                </c:pt>
                <c:pt idx="8">
                  <c:v>-0.0298149071794862</c:v>
                </c:pt>
                <c:pt idx="9">
                  <c:v>-0.0349310353846155</c:v>
                </c:pt>
                <c:pt idx="10">
                  <c:v>-0.0339431635897443</c:v>
                </c:pt>
                <c:pt idx="11">
                  <c:v>-0.0344812917948722</c:v>
                </c:pt>
                <c:pt idx="12">
                  <c:v>-0.028152753333333</c:v>
                </c:pt>
                <c:pt idx="13">
                  <c:v>-0.0279282148717952</c:v>
                </c:pt>
                <c:pt idx="14">
                  <c:v>-0.0299923430769242</c:v>
                </c:pt>
                <c:pt idx="15">
                  <c:v>-0.025189804615386</c:v>
                </c:pt>
                <c:pt idx="16">
                  <c:v>-0.0203872661538478</c:v>
                </c:pt>
                <c:pt idx="17">
                  <c:v>-0.0148217276923086</c:v>
                </c:pt>
                <c:pt idx="18">
                  <c:v>-0.0092565225641037</c:v>
                </c:pt>
                <c:pt idx="19">
                  <c:v>-0.00216498410256616</c:v>
                </c:pt>
                <c:pt idx="20">
                  <c:v>0.00721522102563821</c:v>
                </c:pt>
                <c:pt idx="21">
                  <c:v>0.0135437594871766</c:v>
                </c:pt>
                <c:pt idx="22">
                  <c:v>0.0259756312820487</c:v>
                </c:pt>
                <c:pt idx="23">
                  <c:v>0.044511169743588</c:v>
                </c:pt>
                <c:pt idx="24">
                  <c:v>0.0866980415384599</c:v>
                </c:pt>
                <c:pt idx="25">
                  <c:v>0.149484913333331</c:v>
                </c:pt>
                <c:pt idx="26">
                  <c:v>0.264152118461536</c:v>
                </c:pt>
                <c:pt idx="27">
                  <c:v>0.452062990256408</c:v>
                </c:pt>
                <c:pt idx="28">
                  <c:v>0.756705195384614</c:v>
                </c:pt>
                <c:pt idx="29">
                  <c:v>1.21088606717949</c:v>
                </c:pt>
                <c:pt idx="30">
                  <c:v>1.83673060564102</c:v>
                </c:pt>
                <c:pt idx="31">
                  <c:v>2.6136394774359</c:v>
                </c:pt>
                <c:pt idx="32">
                  <c:v>3.4790506825641</c:v>
                </c:pt>
                <c:pt idx="33">
                  <c:v>4.3490398876923</c:v>
                </c:pt>
                <c:pt idx="34">
                  <c:v>5.16257042615384</c:v>
                </c:pt>
                <c:pt idx="35">
                  <c:v>5.86928796461538</c:v>
                </c:pt>
                <c:pt idx="36">
                  <c:v>6.45927383641025</c:v>
                </c:pt>
                <c:pt idx="37">
                  <c:v>6.93939504153845</c:v>
                </c:pt>
                <c:pt idx="38">
                  <c:v>7.33177657999999</c:v>
                </c:pt>
                <c:pt idx="39">
                  <c:v>7.51053195179486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0.116604400000006</c:v>
                </c:pt>
                <c:pt idx="1">
                  <c:v>0.0787304956521799</c:v>
                </c:pt>
                <c:pt idx="2">
                  <c:v>0.0271235913043526</c:v>
                </c:pt>
                <c:pt idx="3">
                  <c:v>-0.0107503130434745</c:v>
                </c:pt>
                <c:pt idx="4">
                  <c:v>-0.0234468840579671</c:v>
                </c:pt>
                <c:pt idx="5">
                  <c:v>-0.0239364550724597</c:v>
                </c:pt>
                <c:pt idx="6">
                  <c:v>-0.030529359420286</c:v>
                </c:pt>
                <c:pt idx="7">
                  <c:v>-0.0317815971014461</c:v>
                </c:pt>
                <c:pt idx="8">
                  <c:v>-0.0337965014492729</c:v>
                </c:pt>
                <c:pt idx="9">
                  <c:v>-0.0297080724637659</c:v>
                </c:pt>
                <c:pt idx="10">
                  <c:v>-0.0347749768115921</c:v>
                </c:pt>
                <c:pt idx="11">
                  <c:v>-0.0367902144927523</c:v>
                </c:pt>
                <c:pt idx="12">
                  <c:v>-0.0388054521739125</c:v>
                </c:pt>
                <c:pt idx="13">
                  <c:v>-0.0293763565217384</c:v>
                </c:pt>
                <c:pt idx="14">
                  <c:v>-0.0229992608695646</c:v>
                </c:pt>
                <c:pt idx="15">
                  <c:v>-0.0150958318840573</c:v>
                </c:pt>
                <c:pt idx="16">
                  <c:v>-0.0117704028985504</c:v>
                </c:pt>
                <c:pt idx="17">
                  <c:v>-0.0099706405797102</c:v>
                </c:pt>
                <c:pt idx="18">
                  <c:v>-0.00206754492753625</c:v>
                </c:pt>
                <c:pt idx="19">
                  <c:v>0.00354688405796999</c:v>
                </c:pt>
                <c:pt idx="20">
                  <c:v>0.0137386463768099</c:v>
                </c:pt>
                <c:pt idx="21">
                  <c:v>0.0262194086956482</c:v>
                </c:pt>
                <c:pt idx="22">
                  <c:v>0.0448038376811564</c:v>
                </c:pt>
                <c:pt idx="23">
                  <c:v>0.0748325999999961</c:v>
                </c:pt>
                <c:pt idx="24">
                  <c:v>0.123935028985504</c:v>
                </c:pt>
                <c:pt idx="25">
                  <c:v>0.231784791304343</c:v>
                </c:pt>
                <c:pt idx="26">
                  <c:v>0.419744553623183</c:v>
                </c:pt>
                <c:pt idx="27">
                  <c:v>0.750376315942024</c:v>
                </c:pt>
                <c:pt idx="28">
                  <c:v>1.2595384115942</c:v>
                </c:pt>
                <c:pt idx="29">
                  <c:v>1.98995617391304</c:v>
                </c:pt>
                <c:pt idx="30">
                  <c:v>2.90271926956521</c:v>
                </c:pt>
                <c:pt idx="31">
                  <c:v>3.91924369855072</c:v>
                </c:pt>
                <c:pt idx="32">
                  <c:v>4.93347946086956</c:v>
                </c:pt>
                <c:pt idx="33">
                  <c:v>5.85616088985507</c:v>
                </c:pt>
                <c:pt idx="34">
                  <c:v>6.65524431884057</c:v>
                </c:pt>
                <c:pt idx="35">
                  <c:v>7.32081141449275</c:v>
                </c:pt>
                <c:pt idx="36">
                  <c:v>7.86888384347825</c:v>
                </c:pt>
                <c:pt idx="37">
                  <c:v>8.32158760579709</c:v>
                </c:pt>
                <c:pt idx="38">
                  <c:v>8.69341836811594</c:v>
                </c:pt>
                <c:pt idx="39">
                  <c:v>8.86726363043478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0.121229275000004</c:v>
                </c:pt>
                <c:pt idx="1">
                  <c:v>0.08027332898551</c:v>
                </c:pt>
                <c:pt idx="2">
                  <c:v>0.0282542163043509</c:v>
                </c:pt>
                <c:pt idx="3">
                  <c:v>-0.00926856304347634</c:v>
                </c:pt>
                <c:pt idx="4">
                  <c:v>-0.02237700905797</c:v>
                </c:pt>
                <c:pt idx="5">
                  <c:v>-0.0324334550724634</c:v>
                </c:pt>
                <c:pt idx="6">
                  <c:v>-0.0318085677536226</c:v>
                </c:pt>
                <c:pt idx="7">
                  <c:v>-0.0349986804347822</c:v>
                </c:pt>
                <c:pt idx="8">
                  <c:v>-0.0343737931159431</c:v>
                </c:pt>
                <c:pt idx="9">
                  <c:v>-0.0375639057971018</c:v>
                </c:pt>
                <c:pt idx="10">
                  <c:v>-0.0300723518115946</c:v>
                </c:pt>
                <c:pt idx="11">
                  <c:v>-0.0279217978260871</c:v>
                </c:pt>
                <c:pt idx="12">
                  <c:v>-0.0211932438405809</c:v>
                </c:pt>
                <c:pt idx="13">
                  <c:v>-0.0259093565217396</c:v>
                </c:pt>
                <c:pt idx="14">
                  <c:v>-0.0298621358695659</c:v>
                </c:pt>
                <c:pt idx="15">
                  <c:v>-0.0292372485507268</c:v>
                </c:pt>
                <c:pt idx="16">
                  <c:v>-0.023271694565218</c:v>
                </c:pt>
                <c:pt idx="17">
                  <c:v>-0.0127284739130449</c:v>
                </c:pt>
                <c:pt idx="18">
                  <c:v>-0.00523725326087021</c:v>
                </c:pt>
                <c:pt idx="19">
                  <c:v>0.00606896739130391</c:v>
                </c:pt>
                <c:pt idx="20">
                  <c:v>0.0166118547101446</c:v>
                </c:pt>
                <c:pt idx="21">
                  <c:v>0.0271550753623186</c:v>
                </c:pt>
                <c:pt idx="22">
                  <c:v>0.046853629347825</c:v>
                </c:pt>
                <c:pt idx="23">
                  <c:v>0.0818111833333317</c:v>
                </c:pt>
                <c:pt idx="24">
                  <c:v>0.155679070652172</c:v>
                </c:pt>
                <c:pt idx="25">
                  <c:v>0.276086957971013</c:v>
                </c:pt>
                <c:pt idx="26">
                  <c:v>0.49873051195652</c:v>
                </c:pt>
                <c:pt idx="27">
                  <c:v>0.867097732608694</c:v>
                </c:pt>
                <c:pt idx="28">
                  <c:v>1.44146195326087</c:v>
                </c:pt>
                <c:pt idx="29">
                  <c:v>2.21953417391304</c:v>
                </c:pt>
                <c:pt idx="30">
                  <c:v>3.15858872789855</c:v>
                </c:pt>
                <c:pt idx="31">
                  <c:v>4.16173128188406</c:v>
                </c:pt>
                <c:pt idx="32">
                  <c:v>5.1267261692029</c:v>
                </c:pt>
                <c:pt idx="33">
                  <c:v>5.98414505652174</c:v>
                </c:pt>
                <c:pt idx="34">
                  <c:v>6.70423261050724</c:v>
                </c:pt>
                <c:pt idx="35">
                  <c:v>7.28927783115942</c:v>
                </c:pt>
                <c:pt idx="36">
                  <c:v>7.76216938514493</c:v>
                </c:pt>
                <c:pt idx="37">
                  <c:v>8.14198093913043</c:v>
                </c:pt>
                <c:pt idx="38">
                  <c:v>8.45617882644927</c:v>
                </c:pt>
                <c:pt idx="39">
                  <c:v>8.59604238043478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0.10995381388889</c:v>
                </c:pt>
                <c:pt idx="1">
                  <c:v>0.0701178729468612</c:v>
                </c:pt>
                <c:pt idx="2">
                  <c:v>0.024941432004832</c:v>
                </c:pt>
                <c:pt idx="3">
                  <c:v>-0.00726500893719706</c:v>
                </c:pt>
                <c:pt idx="4">
                  <c:v>-0.0135311165458933</c:v>
                </c:pt>
                <c:pt idx="5">
                  <c:v>-0.019797557487923</c:v>
                </c:pt>
                <c:pt idx="6">
                  <c:v>-0.0268266650966176</c:v>
                </c:pt>
                <c:pt idx="7">
                  <c:v>-0.0292781060386469</c:v>
                </c:pt>
                <c:pt idx="8">
                  <c:v>-0.0302035469806761</c:v>
                </c:pt>
                <c:pt idx="9">
                  <c:v>-0.0311289879227052</c:v>
                </c:pt>
                <c:pt idx="10">
                  <c:v>-0.0351064288647356</c:v>
                </c:pt>
                <c:pt idx="11">
                  <c:v>-0.0337428698067654</c:v>
                </c:pt>
                <c:pt idx="12">
                  <c:v>-0.0316166440821268</c:v>
                </c:pt>
                <c:pt idx="13">
                  <c:v>-0.0294900850241557</c:v>
                </c:pt>
                <c:pt idx="14">
                  <c:v>-0.0281268592995181</c:v>
                </c:pt>
                <c:pt idx="15">
                  <c:v>-0.0221856335748809</c:v>
                </c:pt>
                <c:pt idx="16">
                  <c:v>-0.017770407850243</c:v>
                </c:pt>
                <c:pt idx="17">
                  <c:v>-0.0156441821256061</c:v>
                </c:pt>
                <c:pt idx="18">
                  <c:v>-0.00436262306763524</c:v>
                </c:pt>
                <c:pt idx="19">
                  <c:v>0.00462993599033634</c:v>
                </c:pt>
                <c:pt idx="20">
                  <c:v>0.0151488283816406</c:v>
                </c:pt>
                <c:pt idx="21">
                  <c:v>0.0210900541062786</c:v>
                </c:pt>
                <c:pt idx="22">
                  <c:v>0.0453419464975831</c:v>
                </c:pt>
                <c:pt idx="23">
                  <c:v>0.084852838888887</c:v>
                </c:pt>
                <c:pt idx="24">
                  <c:v>0.161748397946857</c:v>
                </c:pt>
                <c:pt idx="25">
                  <c:v>0.292813623671496</c:v>
                </c:pt>
                <c:pt idx="26">
                  <c:v>0.529928849396133</c:v>
                </c:pt>
                <c:pt idx="27">
                  <c:v>0.923448741787438</c:v>
                </c:pt>
                <c:pt idx="28">
                  <c:v>1.52678030084541</c:v>
                </c:pt>
                <c:pt idx="29">
                  <c:v>2.34221252657005</c:v>
                </c:pt>
                <c:pt idx="30">
                  <c:v>3.32625708562802</c:v>
                </c:pt>
                <c:pt idx="31">
                  <c:v>4.37286364468599</c:v>
                </c:pt>
                <c:pt idx="32">
                  <c:v>5.38437420374396</c:v>
                </c:pt>
                <c:pt idx="33">
                  <c:v>6.2761014294686</c:v>
                </c:pt>
                <c:pt idx="34">
                  <c:v>7.03583798852657</c:v>
                </c:pt>
                <c:pt idx="35">
                  <c:v>7.65900654758454</c:v>
                </c:pt>
                <c:pt idx="36">
                  <c:v>8.16773243997585</c:v>
                </c:pt>
                <c:pt idx="37">
                  <c:v>8.57803766570049</c:v>
                </c:pt>
                <c:pt idx="38">
                  <c:v>8.91967722475846</c:v>
                </c:pt>
                <c:pt idx="39">
                  <c:v>9.07591961714976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0.0989904161111061</c:v>
                </c:pt>
                <c:pt idx="1">
                  <c:v>0.0686661450241504</c:v>
                </c:pt>
                <c:pt idx="2">
                  <c:v>0.0230827072705271</c:v>
                </c:pt>
                <c:pt idx="3">
                  <c:v>-0.00190106381642963</c:v>
                </c:pt>
                <c:pt idx="4">
                  <c:v>-0.010099834903385</c:v>
                </c:pt>
                <c:pt idx="5">
                  <c:v>-0.016772605990341</c:v>
                </c:pt>
                <c:pt idx="6">
                  <c:v>-0.021156377077296</c:v>
                </c:pt>
                <c:pt idx="7">
                  <c:v>-0.027829148164253</c:v>
                </c:pt>
                <c:pt idx="8">
                  <c:v>-0.0276355859178752</c:v>
                </c:pt>
                <c:pt idx="9">
                  <c:v>-0.0297306903381651</c:v>
                </c:pt>
                <c:pt idx="10">
                  <c:v>-0.0341147947584544</c:v>
                </c:pt>
                <c:pt idx="11">
                  <c:v>-0.0346838991787459</c:v>
                </c:pt>
                <c:pt idx="12">
                  <c:v>-0.0390680035990352</c:v>
                </c:pt>
                <c:pt idx="13">
                  <c:v>-0.032007774685991</c:v>
                </c:pt>
                <c:pt idx="14">
                  <c:v>-0.026473545772947</c:v>
                </c:pt>
                <c:pt idx="15">
                  <c:v>-0.0194133168599029</c:v>
                </c:pt>
                <c:pt idx="16">
                  <c:v>-0.0161677546135266</c:v>
                </c:pt>
                <c:pt idx="17">
                  <c:v>-0.0144478590338162</c:v>
                </c:pt>
                <c:pt idx="18">
                  <c:v>-0.00509863012077272</c:v>
                </c:pt>
                <c:pt idx="19">
                  <c:v>-0.00109006787439458</c:v>
                </c:pt>
                <c:pt idx="20">
                  <c:v>0.0105478277053148</c:v>
                </c:pt>
                <c:pt idx="21">
                  <c:v>0.0244747232850262</c:v>
                </c:pt>
                <c:pt idx="22">
                  <c:v>0.0475569521980699</c:v>
                </c:pt>
                <c:pt idx="23">
                  <c:v>0.0843721811111129</c:v>
                </c:pt>
                <c:pt idx="24">
                  <c:v>0.14712774335749</c:v>
                </c:pt>
                <c:pt idx="25">
                  <c:v>0.279311972270533</c:v>
                </c:pt>
                <c:pt idx="26">
                  <c:v>0.509154201183577</c:v>
                </c:pt>
                <c:pt idx="27">
                  <c:v>0.906082763429954</c:v>
                </c:pt>
                <c:pt idx="28">
                  <c:v>1.49908965900967</c:v>
                </c:pt>
                <c:pt idx="29">
                  <c:v>2.30724855458937</c:v>
                </c:pt>
                <c:pt idx="30">
                  <c:v>3.26570878350242</c:v>
                </c:pt>
                <c:pt idx="31">
                  <c:v>4.27833867908213</c:v>
                </c:pt>
                <c:pt idx="32">
                  <c:v>5.24366557466184</c:v>
                </c:pt>
                <c:pt idx="33">
                  <c:v>6.08692013690822</c:v>
                </c:pt>
                <c:pt idx="34">
                  <c:v>6.79284336582126</c:v>
                </c:pt>
                <c:pt idx="35">
                  <c:v>7.36906526140097</c:v>
                </c:pt>
                <c:pt idx="36">
                  <c:v>7.83542215698068</c:v>
                </c:pt>
                <c:pt idx="37">
                  <c:v>8.22090638589373</c:v>
                </c:pt>
                <c:pt idx="38">
                  <c:v>8.5346729481401</c:v>
                </c:pt>
                <c:pt idx="39">
                  <c:v>8.68173484371981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0.140704609230771</c:v>
                </c:pt>
                <c:pt idx="1">
                  <c:v>0.10328309846154</c:v>
                </c:pt>
                <c:pt idx="2">
                  <c:v>0.0467877543589754</c:v>
                </c:pt>
                <c:pt idx="3">
                  <c:v>-0.00512992307692173</c:v>
                </c:pt>
                <c:pt idx="4">
                  <c:v>-0.0311072671794852</c:v>
                </c:pt>
                <c:pt idx="5">
                  <c:v>-0.0425886112820502</c:v>
                </c:pt>
                <c:pt idx="6">
                  <c:v>-0.0433886220512818</c:v>
                </c:pt>
                <c:pt idx="7">
                  <c:v>-0.0411366328205132</c:v>
                </c:pt>
                <c:pt idx="8">
                  <c:v>-0.041173643589743</c:v>
                </c:pt>
                <c:pt idx="9">
                  <c:v>-0.0419733210256403</c:v>
                </c:pt>
                <c:pt idx="10">
                  <c:v>-0.0404846651282043</c:v>
                </c:pt>
                <c:pt idx="11">
                  <c:v>-0.0374696758974356</c:v>
                </c:pt>
                <c:pt idx="12">
                  <c:v>-0.0306403533333333</c:v>
                </c:pt>
                <c:pt idx="13">
                  <c:v>-0.0314400307692315</c:v>
                </c:pt>
                <c:pt idx="14">
                  <c:v>-0.0345287082051282</c:v>
                </c:pt>
                <c:pt idx="15">
                  <c:v>-0.0322767189743587</c:v>
                </c:pt>
                <c:pt idx="16">
                  <c:v>-0.0262100630769231</c:v>
                </c:pt>
                <c:pt idx="17">
                  <c:v>-0.0109880738461543</c:v>
                </c:pt>
                <c:pt idx="18">
                  <c:v>-0.00644741794871884</c:v>
                </c:pt>
                <c:pt idx="19">
                  <c:v>0.0041969046153838</c:v>
                </c:pt>
                <c:pt idx="20">
                  <c:v>0.0117892271794862</c:v>
                </c:pt>
                <c:pt idx="21">
                  <c:v>0.023196549743588</c:v>
                </c:pt>
                <c:pt idx="22">
                  <c:v>0.0330778723076897</c:v>
                </c:pt>
                <c:pt idx="23">
                  <c:v>0.0505888615384587</c:v>
                </c:pt>
                <c:pt idx="24">
                  <c:v>0.083358850769228</c:v>
                </c:pt>
                <c:pt idx="25">
                  <c:v>0.134439506666664</c:v>
                </c:pt>
                <c:pt idx="26">
                  <c:v>0.219853162564099</c:v>
                </c:pt>
                <c:pt idx="27">
                  <c:v>0.356384485128202</c:v>
                </c:pt>
                <c:pt idx="28">
                  <c:v>0.585232807692305</c:v>
                </c:pt>
                <c:pt idx="29">
                  <c:v>0.933864463589739</c:v>
                </c:pt>
                <c:pt idx="30">
                  <c:v>1.42745678615384</c:v>
                </c:pt>
                <c:pt idx="31">
                  <c:v>2.05609144205128</c:v>
                </c:pt>
                <c:pt idx="32">
                  <c:v>2.78467276461538</c:v>
                </c:pt>
                <c:pt idx="33">
                  <c:v>3.56666075384615</c:v>
                </c:pt>
                <c:pt idx="34">
                  <c:v>4.34025640974358</c:v>
                </c:pt>
                <c:pt idx="35">
                  <c:v>5.05739339897435</c:v>
                </c:pt>
                <c:pt idx="36">
                  <c:v>5.69976105487179</c:v>
                </c:pt>
                <c:pt idx="37">
                  <c:v>6.25210071076922</c:v>
                </c:pt>
                <c:pt idx="38">
                  <c:v>6.72967103333333</c:v>
                </c:pt>
                <c:pt idx="39">
                  <c:v>6.94745668923076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0.136634052307696</c:v>
                </c:pt>
                <c:pt idx="1">
                  <c:v>0.100078021282054</c:v>
                </c:pt>
                <c:pt idx="2">
                  <c:v>0.042922323589746</c:v>
                </c:pt>
                <c:pt idx="3">
                  <c:v>-0.00507804076922991</c:v>
                </c:pt>
                <c:pt idx="4">
                  <c:v>-0.0271377384615379</c:v>
                </c:pt>
                <c:pt idx="5">
                  <c:v>-0.0369901028205115</c:v>
                </c:pt>
                <c:pt idx="6">
                  <c:v>-0.0415018005128198</c:v>
                </c:pt>
                <c:pt idx="7">
                  <c:v>-0.0421991648717936</c:v>
                </c:pt>
                <c:pt idx="8">
                  <c:v>-0.0383188625641013</c:v>
                </c:pt>
                <c:pt idx="9">
                  <c:v>-0.0405422269230762</c:v>
                </c:pt>
                <c:pt idx="10">
                  <c:v>-0.0389505912820507</c:v>
                </c:pt>
                <c:pt idx="11">
                  <c:v>-0.0358329556410251</c:v>
                </c:pt>
                <c:pt idx="12">
                  <c:v>-0.0334783200000004</c:v>
                </c:pt>
                <c:pt idx="13">
                  <c:v>-0.0349383510256418</c:v>
                </c:pt>
                <c:pt idx="14">
                  <c:v>-0.0341097153846155</c:v>
                </c:pt>
                <c:pt idx="15">
                  <c:v>-0.0271774130769229</c:v>
                </c:pt>
                <c:pt idx="16">
                  <c:v>-0.0202451107692312</c:v>
                </c:pt>
                <c:pt idx="17">
                  <c:v>-0.0148388084615396</c:v>
                </c:pt>
                <c:pt idx="18">
                  <c:v>-0.00790650615384703</c:v>
                </c:pt>
                <c:pt idx="19">
                  <c:v>-0.00021120384615525</c:v>
                </c:pt>
                <c:pt idx="20">
                  <c:v>0.0105357651282034</c:v>
                </c:pt>
                <c:pt idx="21">
                  <c:v>0.0167050674358968</c:v>
                </c:pt>
                <c:pt idx="22">
                  <c:v>0.0327927030769217</c:v>
                </c:pt>
                <c:pt idx="23">
                  <c:v>0.0519323387179469</c:v>
                </c:pt>
                <c:pt idx="24">
                  <c:v>0.0878566410256392</c:v>
                </c:pt>
                <c:pt idx="25">
                  <c:v>0.135225276666664</c:v>
                </c:pt>
                <c:pt idx="26">
                  <c:v>0.223793245641023</c:v>
                </c:pt>
                <c:pt idx="27">
                  <c:v>0.369582881282049</c:v>
                </c:pt>
                <c:pt idx="28">
                  <c:v>0.60768918358974</c:v>
                </c:pt>
                <c:pt idx="29">
                  <c:v>0.958712485897433</c:v>
                </c:pt>
                <c:pt idx="30">
                  <c:v>1.44020012153846</c:v>
                </c:pt>
                <c:pt idx="31">
                  <c:v>2.04070842384615</c:v>
                </c:pt>
                <c:pt idx="32">
                  <c:v>2.71903772615384</c:v>
                </c:pt>
                <c:pt idx="33">
                  <c:v>3.4172036951282</c:v>
                </c:pt>
                <c:pt idx="34">
                  <c:v>4.08942933076922</c:v>
                </c:pt>
                <c:pt idx="35">
                  <c:v>4.70214463307692</c:v>
                </c:pt>
                <c:pt idx="36">
                  <c:v>5.25000926871794</c:v>
                </c:pt>
                <c:pt idx="37">
                  <c:v>5.72386757102563</c:v>
                </c:pt>
                <c:pt idx="38">
                  <c:v>6.13287520666666</c:v>
                </c:pt>
                <c:pt idx="39">
                  <c:v>6.32253434230768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0.122809828333335</c:v>
                </c:pt>
                <c:pt idx="1">
                  <c:v>0.0830251313043489</c:v>
                </c:pt>
                <c:pt idx="2">
                  <c:v>0.0287442676086966</c:v>
                </c:pt>
                <c:pt idx="3">
                  <c:v>-0.00798859608695679</c:v>
                </c:pt>
                <c:pt idx="4">
                  <c:v>-0.0210697931159425</c:v>
                </c:pt>
                <c:pt idx="5">
                  <c:v>-0.0272843234782609</c:v>
                </c:pt>
                <c:pt idx="6">
                  <c:v>-0.0373138538405797</c:v>
                </c:pt>
                <c:pt idx="7">
                  <c:v>-0.0397137175362321</c:v>
                </c:pt>
                <c:pt idx="8">
                  <c:v>-0.0390619145652176</c:v>
                </c:pt>
                <c:pt idx="9">
                  <c:v>-0.0345951115942036</c:v>
                </c:pt>
                <c:pt idx="10">
                  <c:v>-0.03470630862319</c:v>
                </c:pt>
                <c:pt idx="11">
                  <c:v>-0.0378691723188416</c:v>
                </c:pt>
                <c:pt idx="12">
                  <c:v>-0.0379803693478262</c:v>
                </c:pt>
                <c:pt idx="13">
                  <c:v>-0.0289362330434795</c:v>
                </c:pt>
                <c:pt idx="14">
                  <c:v>-0.0206550967391301</c:v>
                </c:pt>
                <c:pt idx="15">
                  <c:v>-0.0154256271014495</c:v>
                </c:pt>
                <c:pt idx="16">
                  <c:v>-0.014773824130434</c:v>
                </c:pt>
                <c:pt idx="17">
                  <c:v>-0.00878135449275241</c:v>
                </c:pt>
                <c:pt idx="18">
                  <c:v>0.00178878181159536</c:v>
                </c:pt>
                <c:pt idx="19">
                  <c:v>0.0100702514492754</c:v>
                </c:pt>
                <c:pt idx="20">
                  <c:v>0.0191147210869564</c:v>
                </c:pt>
                <c:pt idx="21">
                  <c:v>0.0319738573913044</c:v>
                </c:pt>
                <c:pt idx="22">
                  <c:v>0.0440699936956523</c:v>
                </c:pt>
                <c:pt idx="23">
                  <c:v>0.0645584633333343</c:v>
                </c:pt>
                <c:pt idx="24">
                  <c:v>0.0919135996376816</c:v>
                </c:pt>
                <c:pt idx="25">
                  <c:v>0.158942069275363</c:v>
                </c:pt>
                <c:pt idx="26">
                  <c:v>0.266407205579711</c:v>
                </c:pt>
                <c:pt idx="27">
                  <c:v>0.450167341884058</c:v>
                </c:pt>
                <c:pt idx="28">
                  <c:v>0.728533478188407</c:v>
                </c:pt>
                <c:pt idx="29">
                  <c:v>1.13202361449275</c:v>
                </c:pt>
                <c:pt idx="30">
                  <c:v>1.66445241746377</c:v>
                </c:pt>
                <c:pt idx="31">
                  <c:v>2.29911655376812</c:v>
                </c:pt>
                <c:pt idx="32">
                  <c:v>2.99481669007246</c:v>
                </c:pt>
                <c:pt idx="33">
                  <c:v>3.69051682637681</c:v>
                </c:pt>
                <c:pt idx="34">
                  <c:v>4.34654362934783</c:v>
                </c:pt>
                <c:pt idx="35">
                  <c:v>4.93314176565217</c:v>
                </c:pt>
                <c:pt idx="36">
                  <c:v>5.44039323528985</c:v>
                </c:pt>
                <c:pt idx="37">
                  <c:v>5.8751643715942</c:v>
                </c:pt>
                <c:pt idx="38">
                  <c:v>6.24355884123189</c:v>
                </c:pt>
                <c:pt idx="39">
                  <c:v>6.4174006442029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0.0979375433333312</c:v>
                </c:pt>
                <c:pt idx="1">
                  <c:v>0.0656314018840565</c:v>
                </c:pt>
                <c:pt idx="2">
                  <c:v>0.0203552604347808</c:v>
                </c:pt>
                <c:pt idx="3">
                  <c:v>-0.00432121434782839</c:v>
                </c:pt>
                <c:pt idx="4">
                  <c:v>-0.0137386891304363</c:v>
                </c:pt>
                <c:pt idx="5">
                  <c:v>-0.0216304972463792</c:v>
                </c:pt>
                <c:pt idx="6">
                  <c:v>-0.0272329720289877</c:v>
                </c:pt>
                <c:pt idx="7">
                  <c:v>-0.0290207801449283</c:v>
                </c:pt>
                <c:pt idx="8">
                  <c:v>-0.0308085882608697</c:v>
                </c:pt>
                <c:pt idx="9">
                  <c:v>-0.0303077297101444</c:v>
                </c:pt>
                <c:pt idx="10">
                  <c:v>-0.0282808711594198</c:v>
                </c:pt>
                <c:pt idx="11">
                  <c:v>-0.0247283459420284</c:v>
                </c:pt>
                <c:pt idx="12">
                  <c:v>-0.0219388207246363</c:v>
                </c:pt>
                <c:pt idx="13">
                  <c:v>-0.0252526288405788</c:v>
                </c:pt>
                <c:pt idx="14">
                  <c:v>-0.0239887702898551</c:v>
                </c:pt>
                <c:pt idx="15">
                  <c:v>-0.0211989117391296</c:v>
                </c:pt>
                <c:pt idx="16">
                  <c:v>-0.0138317198550713</c:v>
                </c:pt>
                <c:pt idx="17">
                  <c:v>-0.0133308613043459</c:v>
                </c:pt>
                <c:pt idx="18">
                  <c:v>-0.00520033608695503</c:v>
                </c:pt>
                <c:pt idx="19">
                  <c:v>0.00674485579710282</c:v>
                </c:pt>
                <c:pt idx="20">
                  <c:v>0.0186900476811607</c:v>
                </c:pt>
                <c:pt idx="21">
                  <c:v>0.0260575728985524</c:v>
                </c:pt>
                <c:pt idx="22">
                  <c:v>0.0380027647826102</c:v>
                </c:pt>
                <c:pt idx="23">
                  <c:v>0.0613922900000032</c:v>
                </c:pt>
                <c:pt idx="24">
                  <c:v>0.110721815217395</c:v>
                </c:pt>
                <c:pt idx="25">
                  <c:v>0.18904367376812</c:v>
                </c:pt>
                <c:pt idx="26">
                  <c:v>0.325349865652178</c:v>
                </c:pt>
                <c:pt idx="27">
                  <c:v>0.540240057536237</c:v>
                </c:pt>
                <c:pt idx="28">
                  <c:v>0.868809916086962</c:v>
                </c:pt>
                <c:pt idx="29">
                  <c:v>1.32479277463769</c:v>
                </c:pt>
                <c:pt idx="30">
                  <c:v>1.89674396652175</c:v>
                </c:pt>
                <c:pt idx="31">
                  <c:v>2.5518571584058</c:v>
                </c:pt>
                <c:pt idx="32">
                  <c:v>3.23519901695653</c:v>
                </c:pt>
                <c:pt idx="33">
                  <c:v>3.89717854217392</c:v>
                </c:pt>
                <c:pt idx="34">
                  <c:v>4.50422540072464</c:v>
                </c:pt>
                <c:pt idx="35">
                  <c:v>5.04336992594203</c:v>
                </c:pt>
                <c:pt idx="36">
                  <c:v>5.51613778449276</c:v>
                </c:pt>
                <c:pt idx="37">
                  <c:v>5.91871397637682</c:v>
                </c:pt>
                <c:pt idx="38">
                  <c:v>6.26559483492754</c:v>
                </c:pt>
                <c:pt idx="39">
                  <c:v>6.4244080268116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0.0992332333333321</c:v>
                </c:pt>
                <c:pt idx="1">
                  <c:v>0.0647843108695634</c:v>
                </c:pt>
                <c:pt idx="2">
                  <c:v>0.0207983884057965</c:v>
                </c:pt>
                <c:pt idx="3">
                  <c:v>-0.00411386739130482</c:v>
                </c:pt>
                <c:pt idx="4">
                  <c:v>-0.00918945652173875</c:v>
                </c:pt>
                <c:pt idx="5">
                  <c:v>-0.0127390456521743</c:v>
                </c:pt>
                <c:pt idx="6">
                  <c:v>-0.0254439681159431</c:v>
                </c:pt>
                <c:pt idx="7">
                  <c:v>-0.0305195572463779</c:v>
                </c:pt>
                <c:pt idx="8">
                  <c:v>-0.0310171463768123</c:v>
                </c:pt>
                <c:pt idx="9">
                  <c:v>-0.0299890688405799</c:v>
                </c:pt>
                <c:pt idx="10">
                  <c:v>-0.0327756579710146</c:v>
                </c:pt>
                <c:pt idx="11">
                  <c:v>-0.034036247101449</c:v>
                </c:pt>
                <c:pt idx="12">
                  <c:v>-0.0322451695652175</c:v>
                </c:pt>
                <c:pt idx="13">
                  <c:v>-0.0296910920289859</c:v>
                </c:pt>
                <c:pt idx="14">
                  <c:v>-0.0225593478260873</c:v>
                </c:pt>
                <c:pt idx="15">
                  <c:v>-0.0192422702898556</c:v>
                </c:pt>
                <c:pt idx="16">
                  <c:v>-0.0136361927536237</c:v>
                </c:pt>
                <c:pt idx="17">
                  <c:v>-0.0148971152173916</c:v>
                </c:pt>
                <c:pt idx="18">
                  <c:v>-0.00166170434782487</c:v>
                </c:pt>
                <c:pt idx="19">
                  <c:v>0.00852170652173889</c:v>
                </c:pt>
                <c:pt idx="20">
                  <c:v>0.0194684507246388</c:v>
                </c:pt>
                <c:pt idx="21">
                  <c:v>0.0266001949275374</c:v>
                </c:pt>
                <c:pt idx="22">
                  <c:v>0.0383096057971022</c:v>
                </c:pt>
                <c:pt idx="23">
                  <c:v>0.0660410166666692</c:v>
                </c:pt>
                <c:pt idx="24">
                  <c:v>0.117423760869568</c:v>
                </c:pt>
                <c:pt idx="25">
                  <c:v>0.221450505072466</c:v>
                </c:pt>
                <c:pt idx="26">
                  <c:v>0.407875582608699</c:v>
                </c:pt>
                <c:pt idx="27">
                  <c:v>0.728580326811598</c:v>
                </c:pt>
                <c:pt idx="28">
                  <c:v>1.23925973768116</c:v>
                </c:pt>
                <c:pt idx="29">
                  <c:v>1.9788248152174</c:v>
                </c:pt>
                <c:pt idx="30">
                  <c:v>2.93049022608696</c:v>
                </c:pt>
                <c:pt idx="31">
                  <c:v>4.01872363695653</c:v>
                </c:pt>
                <c:pt idx="32">
                  <c:v>5.13442304782609</c:v>
                </c:pt>
                <c:pt idx="33">
                  <c:v>6.17306445869566</c:v>
                </c:pt>
                <c:pt idx="34">
                  <c:v>7.07971553623189</c:v>
                </c:pt>
                <c:pt idx="35">
                  <c:v>7.83988028043479</c:v>
                </c:pt>
                <c:pt idx="36">
                  <c:v>8.46576535797102</c:v>
                </c:pt>
                <c:pt idx="37">
                  <c:v>8.97263010217392</c:v>
                </c:pt>
                <c:pt idx="38">
                  <c:v>9.38794051304348</c:v>
                </c:pt>
                <c:pt idx="39">
                  <c:v>9.57512875724638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0.144018847777774</c:v>
                </c:pt>
                <c:pt idx="1">
                  <c:v>0.106703486618354</c:v>
                </c:pt>
                <c:pt idx="2">
                  <c:v>0.0461181254589347</c:v>
                </c:pt>
                <c:pt idx="3">
                  <c:v>-0.00760056903381923</c:v>
                </c:pt>
                <c:pt idx="4">
                  <c:v>-0.0353785968599061</c:v>
                </c:pt>
                <c:pt idx="5">
                  <c:v>-0.0402682913526586</c:v>
                </c:pt>
                <c:pt idx="6">
                  <c:v>-0.0443949858454129</c:v>
                </c:pt>
                <c:pt idx="7">
                  <c:v>-0.0424180136715</c:v>
                </c:pt>
                <c:pt idx="8">
                  <c:v>-0.0427300414975873</c:v>
                </c:pt>
                <c:pt idx="9">
                  <c:v>-0.0430420693236737</c:v>
                </c:pt>
                <c:pt idx="10">
                  <c:v>-0.0479317638164272</c:v>
                </c:pt>
                <c:pt idx="11">
                  <c:v>-0.0474807916425135</c:v>
                </c:pt>
                <c:pt idx="12">
                  <c:v>-0.0439778194685996</c:v>
                </c:pt>
                <c:pt idx="13">
                  <c:v>-0.032845847294686</c:v>
                </c:pt>
                <c:pt idx="14">
                  <c:v>-0.0270542084541061</c:v>
                </c:pt>
                <c:pt idx="15">
                  <c:v>-0.0227885696135264</c:v>
                </c:pt>
                <c:pt idx="16">
                  <c:v>-0.0215745974396127</c:v>
                </c:pt>
                <c:pt idx="17">
                  <c:v>-0.0119679585990333</c:v>
                </c:pt>
                <c:pt idx="18">
                  <c:v>-0.00159865309178731</c:v>
                </c:pt>
                <c:pt idx="19">
                  <c:v>0.0133483190821257</c:v>
                </c:pt>
                <c:pt idx="20">
                  <c:v>0.0237176245893727</c:v>
                </c:pt>
                <c:pt idx="21">
                  <c:v>0.0401905967632876</c:v>
                </c:pt>
                <c:pt idx="22">
                  <c:v>0.054374902270534</c:v>
                </c:pt>
                <c:pt idx="23">
                  <c:v>0.0845808744444474</c:v>
                </c:pt>
                <c:pt idx="24">
                  <c:v>0.139964179951694</c:v>
                </c:pt>
                <c:pt idx="25">
                  <c:v>0.254857818792273</c:v>
                </c:pt>
                <c:pt idx="26">
                  <c:v>0.457490790966187</c:v>
                </c:pt>
                <c:pt idx="27">
                  <c:v>0.8020327631401</c:v>
                </c:pt>
                <c:pt idx="28">
                  <c:v>1.33426040198068</c:v>
                </c:pt>
                <c:pt idx="29">
                  <c:v>2.07553670748793</c:v>
                </c:pt>
                <c:pt idx="30">
                  <c:v>3.00144734632851</c:v>
                </c:pt>
                <c:pt idx="31">
                  <c:v>4.01891231850242</c:v>
                </c:pt>
                <c:pt idx="32">
                  <c:v>5.02874762400967</c:v>
                </c:pt>
                <c:pt idx="33">
                  <c:v>5.93939926285025</c:v>
                </c:pt>
                <c:pt idx="34">
                  <c:v>6.71882323502416</c:v>
                </c:pt>
                <c:pt idx="35">
                  <c:v>7.36015320719807</c:v>
                </c:pt>
                <c:pt idx="36">
                  <c:v>7.88093684603866</c:v>
                </c:pt>
                <c:pt idx="37">
                  <c:v>8.30101081821257</c:v>
                </c:pt>
                <c:pt idx="38">
                  <c:v>8.65318212371982</c:v>
                </c:pt>
                <c:pt idx="39">
                  <c:v>8.8123267625604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0.100924376666664</c:v>
                </c:pt>
                <c:pt idx="1">
                  <c:v>0.0680309308695621</c:v>
                </c:pt>
                <c:pt idx="2">
                  <c:v>0.0256008184057945</c:v>
                </c:pt>
                <c:pt idx="3">
                  <c:v>-0.0015702940579736</c:v>
                </c:pt>
                <c:pt idx="4">
                  <c:v>-0.0127194065217413</c:v>
                </c:pt>
                <c:pt idx="5">
                  <c:v>-0.0200538523188429</c:v>
                </c:pt>
                <c:pt idx="6">
                  <c:v>-0.0296772981159439</c:v>
                </c:pt>
                <c:pt idx="7">
                  <c:v>-0.0293820772463773</c:v>
                </c:pt>
                <c:pt idx="8">
                  <c:v>-0.031375856376811</c:v>
                </c:pt>
                <c:pt idx="9">
                  <c:v>-0.0272659688405792</c:v>
                </c:pt>
                <c:pt idx="10">
                  <c:v>-0.0284967479710136</c:v>
                </c:pt>
                <c:pt idx="11">
                  <c:v>-0.0289648604347814</c:v>
                </c:pt>
                <c:pt idx="12">
                  <c:v>-0.0286696395652166</c:v>
                </c:pt>
                <c:pt idx="13">
                  <c:v>-0.0321894186956513</c:v>
                </c:pt>
                <c:pt idx="14">
                  <c:v>-0.0288425311594196</c:v>
                </c:pt>
                <c:pt idx="15">
                  <c:v>-0.0254956436231879</c:v>
                </c:pt>
                <c:pt idx="16">
                  <c:v>-0.016045089420289</c:v>
                </c:pt>
                <c:pt idx="17">
                  <c:v>-0.0134612018840574</c:v>
                </c:pt>
                <c:pt idx="18">
                  <c:v>-0.00553664768115869</c:v>
                </c:pt>
                <c:pt idx="19">
                  <c:v>0.00315057318840761</c:v>
                </c:pt>
                <c:pt idx="20">
                  <c:v>0.0133641273913057</c:v>
                </c:pt>
                <c:pt idx="21">
                  <c:v>0.0243403482608722</c:v>
                </c:pt>
                <c:pt idx="22">
                  <c:v>0.0437092357971034</c:v>
                </c:pt>
                <c:pt idx="23">
                  <c:v>0.0806261233333343</c:v>
                </c:pt>
                <c:pt idx="24">
                  <c:v>0.1549273442029</c:v>
                </c:pt>
                <c:pt idx="25">
                  <c:v>0.287212898405798</c:v>
                </c:pt>
                <c:pt idx="26">
                  <c:v>0.527837452608697</c:v>
                </c:pt>
                <c:pt idx="27">
                  <c:v>0.920289673478262</c:v>
                </c:pt>
                <c:pt idx="28">
                  <c:v>1.51950156101449</c:v>
                </c:pt>
                <c:pt idx="29">
                  <c:v>2.33005078188406</c:v>
                </c:pt>
                <c:pt idx="30">
                  <c:v>3.29090100275362</c:v>
                </c:pt>
                <c:pt idx="31">
                  <c:v>4.30515789028986</c:v>
                </c:pt>
                <c:pt idx="32">
                  <c:v>5.26600811115942</c:v>
                </c:pt>
                <c:pt idx="33">
                  <c:v>6.11623066536232</c:v>
                </c:pt>
                <c:pt idx="34">
                  <c:v>6.82530755289855</c:v>
                </c:pt>
                <c:pt idx="35">
                  <c:v>7.39781610710145</c:v>
                </c:pt>
                <c:pt idx="36">
                  <c:v>7.85817099463768</c:v>
                </c:pt>
                <c:pt idx="37">
                  <c:v>8.22849721550725</c:v>
                </c:pt>
                <c:pt idx="38">
                  <c:v>8.53473576971015</c:v>
                </c:pt>
                <c:pt idx="39">
                  <c:v>8.67159899057971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0.103085794444446</c:v>
                </c:pt>
                <c:pt idx="1">
                  <c:v>0.0700018908212572</c:v>
                </c:pt>
                <c:pt idx="2">
                  <c:v>0.023566320531403</c:v>
                </c:pt>
                <c:pt idx="3">
                  <c:v>-0.00608424975845345</c:v>
                </c:pt>
                <c:pt idx="4">
                  <c:v>-0.015135486714974</c:v>
                </c:pt>
                <c:pt idx="5">
                  <c:v>-0.0203717236714969</c:v>
                </c:pt>
                <c:pt idx="6">
                  <c:v>-0.0210302939613518</c:v>
                </c:pt>
                <c:pt idx="7">
                  <c:v>-0.0255035309178746</c:v>
                </c:pt>
                <c:pt idx="8">
                  <c:v>-0.025399434541062</c:v>
                </c:pt>
                <c:pt idx="9">
                  <c:v>-0.031398671497584</c:v>
                </c:pt>
                <c:pt idx="10">
                  <c:v>-0.032820241787439</c:v>
                </c:pt>
                <c:pt idx="11">
                  <c:v>-0.0365304787439609</c:v>
                </c:pt>
                <c:pt idx="12">
                  <c:v>-0.0364263823671482</c:v>
                </c:pt>
                <c:pt idx="13">
                  <c:v>-0.033270285990338</c:v>
                </c:pt>
                <c:pt idx="14">
                  <c:v>-0.026299522946859</c:v>
                </c:pt>
                <c:pt idx="15">
                  <c:v>-0.0223804265700487</c:v>
                </c:pt>
                <c:pt idx="16">
                  <c:v>-0.0176983301932365</c:v>
                </c:pt>
                <c:pt idx="17">
                  <c:v>-0.0145422338164254</c:v>
                </c:pt>
                <c:pt idx="18">
                  <c:v>-0.000704804106280044</c:v>
                </c:pt>
                <c:pt idx="19">
                  <c:v>0.00931795893719833</c:v>
                </c:pt>
                <c:pt idx="20">
                  <c:v>0.0178147219806775</c:v>
                </c:pt>
                <c:pt idx="21">
                  <c:v>0.0270744850241558</c:v>
                </c:pt>
                <c:pt idx="22">
                  <c:v>0.040148914734301</c:v>
                </c:pt>
                <c:pt idx="23">
                  <c:v>0.0745860111111138</c:v>
                </c:pt>
                <c:pt idx="24">
                  <c:v>0.13725244082126</c:v>
                </c:pt>
                <c:pt idx="25">
                  <c:v>0.26553253719807</c:v>
                </c:pt>
                <c:pt idx="26">
                  <c:v>0.491470633574883</c:v>
                </c:pt>
                <c:pt idx="27">
                  <c:v>0.865421063285027</c:v>
                </c:pt>
                <c:pt idx="28">
                  <c:v>1.43239815966184</c:v>
                </c:pt>
                <c:pt idx="29">
                  <c:v>2.19697925603865</c:v>
                </c:pt>
                <c:pt idx="30">
                  <c:v>3.10881001908213</c:v>
                </c:pt>
                <c:pt idx="31">
                  <c:v>4.07557311545894</c:v>
                </c:pt>
                <c:pt idx="32">
                  <c:v>5.00037421183576</c:v>
                </c:pt>
                <c:pt idx="33">
                  <c:v>5.81683630821257</c:v>
                </c:pt>
                <c:pt idx="34">
                  <c:v>6.49825607125605</c:v>
                </c:pt>
                <c:pt idx="35">
                  <c:v>7.05073716763286</c:v>
                </c:pt>
                <c:pt idx="36">
                  <c:v>7.49487893067634</c:v>
                </c:pt>
                <c:pt idx="37">
                  <c:v>7.85509602705315</c:v>
                </c:pt>
                <c:pt idx="38">
                  <c:v>8.15732879009662</c:v>
                </c:pt>
                <c:pt idx="39">
                  <c:v>8.2966715531401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0.120283056111108</c:v>
                </c:pt>
                <c:pt idx="1">
                  <c:v>0.0770292619806732</c:v>
                </c:pt>
                <c:pt idx="2">
                  <c:v>0.0250013011835719</c:v>
                </c:pt>
                <c:pt idx="3">
                  <c:v>-0.0033749929468625</c:v>
                </c:pt>
                <c:pt idx="4">
                  <c:v>-0.0134406204106305</c:v>
                </c:pt>
                <c:pt idx="5">
                  <c:v>-0.0227429145410651</c:v>
                </c:pt>
                <c:pt idx="6">
                  <c:v>-0.0366232086714984</c:v>
                </c:pt>
                <c:pt idx="7">
                  <c:v>-0.0367701694686007</c:v>
                </c:pt>
                <c:pt idx="8">
                  <c:v>-0.0376804635990338</c:v>
                </c:pt>
                <c:pt idx="9">
                  <c:v>-0.0340127577294691</c:v>
                </c:pt>
                <c:pt idx="10">
                  <c:v>-0.0356857185265707</c:v>
                </c:pt>
                <c:pt idx="11">
                  <c:v>-0.0320180126570051</c:v>
                </c:pt>
                <c:pt idx="12">
                  <c:v>-0.0283503067874387</c:v>
                </c:pt>
                <c:pt idx="13">
                  <c:v>-0.0254456009178741</c:v>
                </c:pt>
                <c:pt idx="14">
                  <c:v>-0.0263555617149747</c:v>
                </c:pt>
                <c:pt idx="15">
                  <c:v>-0.0234508558454092</c:v>
                </c:pt>
                <c:pt idx="16">
                  <c:v>-0.0205461499758446</c:v>
                </c:pt>
                <c:pt idx="17">
                  <c:v>-0.0145897774396122</c:v>
                </c:pt>
                <c:pt idx="18">
                  <c:v>-0.014737071570047</c:v>
                </c:pt>
                <c:pt idx="19">
                  <c:v>-0.00344003236714929</c:v>
                </c:pt>
                <c:pt idx="20">
                  <c:v>0.0109090068357496</c:v>
                </c:pt>
                <c:pt idx="21">
                  <c:v>0.0344133793719816</c:v>
                </c:pt>
                <c:pt idx="22">
                  <c:v>0.0548657519082134</c:v>
                </c:pt>
                <c:pt idx="23">
                  <c:v>0.0867624577777795</c:v>
                </c:pt>
                <c:pt idx="24">
                  <c:v>0.152229163647346</c:v>
                </c:pt>
                <c:pt idx="25">
                  <c:v>0.279495202850244</c:v>
                </c:pt>
                <c:pt idx="26">
                  <c:v>0.508996575386477</c:v>
                </c:pt>
                <c:pt idx="27">
                  <c:v>0.895665614589375</c:v>
                </c:pt>
                <c:pt idx="28">
                  <c:v>1.50053865379227</c:v>
                </c:pt>
                <c:pt idx="29">
                  <c:v>2.34421535966184</c:v>
                </c:pt>
                <c:pt idx="30">
                  <c:v>3.38015606553141</c:v>
                </c:pt>
                <c:pt idx="31">
                  <c:v>4.50536177140097</c:v>
                </c:pt>
                <c:pt idx="32">
                  <c:v>5.59394581060387</c:v>
                </c:pt>
                <c:pt idx="33">
                  <c:v>6.57113884980677</c:v>
                </c:pt>
                <c:pt idx="34">
                  <c:v>7.388875222343</c:v>
                </c:pt>
                <c:pt idx="35">
                  <c:v>8.0555472615459</c:v>
                </c:pt>
                <c:pt idx="36">
                  <c:v>8.58946596741547</c:v>
                </c:pt>
                <c:pt idx="37">
                  <c:v>9.02649000661837</c:v>
                </c:pt>
                <c:pt idx="38">
                  <c:v>9.3940853791546</c:v>
                </c:pt>
                <c:pt idx="39">
                  <c:v>9.56178758502417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0.0938698616666667</c:v>
                </c:pt>
                <c:pt idx="1">
                  <c:v>0.0607165168115946</c:v>
                </c:pt>
                <c:pt idx="2">
                  <c:v>0.0195520052898539</c:v>
                </c:pt>
                <c:pt idx="3">
                  <c:v>0.00203882710144843</c:v>
                </c:pt>
                <c:pt idx="4">
                  <c:v>-0.00631868442029138</c:v>
                </c:pt>
                <c:pt idx="5">
                  <c:v>-0.0131501959420293</c:v>
                </c:pt>
                <c:pt idx="6">
                  <c:v>-0.025322374130436</c:v>
                </c:pt>
                <c:pt idx="7">
                  <c:v>-0.0268132189855077</c:v>
                </c:pt>
                <c:pt idx="8">
                  <c:v>-0.0275410638405793</c:v>
                </c:pt>
                <c:pt idx="9">
                  <c:v>-0.0275059086956517</c:v>
                </c:pt>
                <c:pt idx="10">
                  <c:v>-0.0305227535507244</c:v>
                </c:pt>
                <c:pt idx="11">
                  <c:v>-0.0312505984057978</c:v>
                </c:pt>
                <c:pt idx="12">
                  <c:v>-0.0327414432608695</c:v>
                </c:pt>
                <c:pt idx="13">
                  <c:v>-0.0296546214492759</c:v>
                </c:pt>
                <c:pt idx="14">
                  <c:v>-0.0273307996376806</c:v>
                </c:pt>
                <c:pt idx="15">
                  <c:v>-0.0227183111594194</c:v>
                </c:pt>
                <c:pt idx="16">
                  <c:v>-0.0188688226811591</c:v>
                </c:pt>
                <c:pt idx="17">
                  <c:v>-0.0127303342028968</c:v>
                </c:pt>
                <c:pt idx="18">
                  <c:v>-0.00201384572463681</c:v>
                </c:pt>
                <c:pt idx="19">
                  <c:v>0.00488797608695712</c:v>
                </c:pt>
                <c:pt idx="20">
                  <c:v>0.0125524645652177</c:v>
                </c:pt>
                <c:pt idx="21">
                  <c:v>0.0225056197101452</c:v>
                </c:pt>
                <c:pt idx="22">
                  <c:v>0.0408514415217383</c:v>
                </c:pt>
                <c:pt idx="23">
                  <c:v>0.0775082633333328</c:v>
                </c:pt>
                <c:pt idx="24">
                  <c:v>0.14163141847826</c:v>
                </c:pt>
                <c:pt idx="25">
                  <c:v>0.269842240289854</c:v>
                </c:pt>
                <c:pt idx="26">
                  <c:v>0.493421728768115</c:v>
                </c:pt>
                <c:pt idx="27">
                  <c:v>0.878746883913043</c:v>
                </c:pt>
                <c:pt idx="28">
                  <c:v>1.46625403905797</c:v>
                </c:pt>
                <c:pt idx="29">
                  <c:v>2.27043952753623</c:v>
                </c:pt>
                <c:pt idx="30">
                  <c:v>3.24094834934783</c:v>
                </c:pt>
                <c:pt idx="31">
                  <c:v>4.27325617115942</c:v>
                </c:pt>
                <c:pt idx="32">
                  <c:v>5.26512765963768</c:v>
                </c:pt>
                <c:pt idx="33">
                  <c:v>6.13797881478261</c:v>
                </c:pt>
                <c:pt idx="34">
                  <c:v>6.86510630326087</c:v>
                </c:pt>
                <c:pt idx="35">
                  <c:v>7.4533764584058</c:v>
                </c:pt>
                <c:pt idx="36">
                  <c:v>7.92110028021739</c:v>
                </c:pt>
                <c:pt idx="37">
                  <c:v>8.30642543536232</c:v>
                </c:pt>
                <c:pt idx="38">
                  <c:v>8.62918892384058</c:v>
                </c:pt>
                <c:pt idx="39">
                  <c:v>8.77914391231884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0.144938213333338</c:v>
                </c:pt>
                <c:pt idx="1">
                  <c:v>0.0915253034782655</c:v>
                </c:pt>
                <c:pt idx="2">
                  <c:v>0.0312457269565263</c:v>
                </c:pt>
                <c:pt idx="3">
                  <c:v>-0.0153008495652136</c:v>
                </c:pt>
                <c:pt idx="4">
                  <c:v>-0.0236997594202863</c:v>
                </c:pt>
                <c:pt idx="5">
                  <c:v>-0.0374393359420244</c:v>
                </c:pt>
                <c:pt idx="6">
                  <c:v>-0.0443119124637645</c:v>
                </c:pt>
                <c:pt idx="7">
                  <c:v>-0.04508115565217</c:v>
                </c:pt>
                <c:pt idx="8">
                  <c:v>-0.0405097321739101</c:v>
                </c:pt>
                <c:pt idx="9">
                  <c:v>-0.0351756420289826</c:v>
                </c:pt>
                <c:pt idx="10">
                  <c:v>-0.0382338852173882</c:v>
                </c:pt>
                <c:pt idx="11">
                  <c:v>-0.0374771284057953</c:v>
                </c:pt>
                <c:pt idx="12">
                  <c:v>-0.0382463715942016</c:v>
                </c:pt>
                <c:pt idx="13">
                  <c:v>-0.0290969481159413</c:v>
                </c:pt>
                <c:pt idx="14">
                  <c:v>-0.0237625246376805</c:v>
                </c:pt>
                <c:pt idx="15">
                  <c:v>-0.0161391011594212</c:v>
                </c:pt>
                <c:pt idx="16">
                  <c:v>-0.0169083443478266</c:v>
                </c:pt>
                <c:pt idx="17">
                  <c:v>-0.0100482542029008</c:v>
                </c:pt>
                <c:pt idx="18">
                  <c:v>-0.00318816405797318</c:v>
                </c:pt>
                <c:pt idx="19">
                  <c:v>0.00824959275362058</c:v>
                </c:pt>
                <c:pt idx="20">
                  <c:v>0.0166360162318808</c:v>
                </c:pt>
                <c:pt idx="21">
                  <c:v>0.032651773043475</c:v>
                </c:pt>
                <c:pt idx="22">
                  <c:v>0.0494305298550684</c:v>
                </c:pt>
                <c:pt idx="23">
                  <c:v>0.0799419533333303</c:v>
                </c:pt>
                <c:pt idx="24">
                  <c:v>0.13257937681159</c:v>
                </c:pt>
                <c:pt idx="25">
                  <c:v>0.24243780028985</c:v>
                </c:pt>
                <c:pt idx="26">
                  <c:v>0.430880557101443</c:v>
                </c:pt>
                <c:pt idx="27">
                  <c:v>0.761231980579705</c:v>
                </c:pt>
                <c:pt idx="28">
                  <c:v>1.2792697373913</c:v>
                </c:pt>
                <c:pt idx="29">
                  <c:v>2.02542949420289</c:v>
                </c:pt>
                <c:pt idx="30">
                  <c:v>2.97148258434782</c:v>
                </c:pt>
                <c:pt idx="31">
                  <c:v>4.03350400782608</c:v>
                </c:pt>
                <c:pt idx="32">
                  <c:v>5.09552576463767</c:v>
                </c:pt>
                <c:pt idx="33">
                  <c:v>6.06675618811593</c:v>
                </c:pt>
                <c:pt idx="34">
                  <c:v>6.89073727826086</c:v>
                </c:pt>
                <c:pt idx="35">
                  <c:v>7.56517970173912</c:v>
                </c:pt>
                <c:pt idx="36">
                  <c:v>8.09923912521738</c:v>
                </c:pt>
                <c:pt idx="37">
                  <c:v>8.53869254869564</c:v>
                </c:pt>
                <c:pt idx="38">
                  <c:v>8.9018509721739</c:v>
                </c:pt>
                <c:pt idx="39">
                  <c:v>9.0723642289855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0.116701865555553</c:v>
                </c:pt>
                <c:pt idx="1">
                  <c:v>0.0782238893236693</c:v>
                </c:pt>
                <c:pt idx="2">
                  <c:v>0.0294462464251168</c:v>
                </c:pt>
                <c:pt idx="3">
                  <c:v>-0.00559839647343363</c:v>
                </c:pt>
                <c:pt idx="4">
                  <c:v>-0.0177547060386507</c:v>
                </c:pt>
                <c:pt idx="5">
                  <c:v>-0.0283853489372019</c:v>
                </c:pt>
                <c:pt idx="6">
                  <c:v>-0.0352009918357519</c:v>
                </c:pt>
                <c:pt idx="7">
                  <c:v>-0.0366759680676356</c:v>
                </c:pt>
                <c:pt idx="8">
                  <c:v>-0.0358619442995192</c:v>
                </c:pt>
                <c:pt idx="9">
                  <c:v>-0.0319962538647358</c:v>
                </c:pt>
                <c:pt idx="10">
                  <c:v>-0.0327082300966195</c:v>
                </c:pt>
                <c:pt idx="11">
                  <c:v>-0.0296055396618362</c:v>
                </c:pt>
                <c:pt idx="12">
                  <c:v>-0.028791849227054</c:v>
                </c:pt>
                <c:pt idx="13">
                  <c:v>-0.0241631587922715</c:v>
                </c:pt>
                <c:pt idx="14">
                  <c:v>-0.0225864683574875</c:v>
                </c:pt>
                <c:pt idx="15">
                  <c:v>-0.021772444589371</c:v>
                </c:pt>
                <c:pt idx="16">
                  <c:v>-0.021721754154588</c:v>
                </c:pt>
                <c:pt idx="17">
                  <c:v>-0.0163300637198054</c:v>
                </c:pt>
                <c:pt idx="18">
                  <c:v>-0.0132273732850221</c:v>
                </c:pt>
                <c:pt idx="19">
                  <c:v>-0.00325801618357335</c:v>
                </c:pt>
                <c:pt idx="20">
                  <c:v>0.0112890075845442</c:v>
                </c:pt>
                <c:pt idx="21">
                  <c:v>0.0327023646859939</c:v>
                </c:pt>
                <c:pt idx="22">
                  <c:v>0.054116055120776</c:v>
                </c:pt>
                <c:pt idx="23">
                  <c:v>0.0831590788888921</c:v>
                </c:pt>
                <c:pt idx="24">
                  <c:v>0.138142769323674</c:v>
                </c:pt>
                <c:pt idx="25">
                  <c:v>0.251110459758458</c:v>
                </c:pt>
                <c:pt idx="26">
                  <c:v>0.457158150193242</c:v>
                </c:pt>
                <c:pt idx="27">
                  <c:v>0.811981173961357</c:v>
                </c:pt>
                <c:pt idx="28">
                  <c:v>1.36135686439614</c:v>
                </c:pt>
                <c:pt idx="29">
                  <c:v>2.12893655483092</c:v>
                </c:pt>
                <c:pt idx="30">
                  <c:v>3.07123191193237</c:v>
                </c:pt>
                <c:pt idx="31">
                  <c:v>4.09440026903382</c:v>
                </c:pt>
                <c:pt idx="32">
                  <c:v>5.08628762613527</c:v>
                </c:pt>
                <c:pt idx="33">
                  <c:v>5.96907298323672</c:v>
                </c:pt>
                <c:pt idx="34">
                  <c:v>6.7030826736715</c:v>
                </c:pt>
                <c:pt idx="35">
                  <c:v>7.29747236410629</c:v>
                </c:pt>
                <c:pt idx="36">
                  <c:v>7.76902705454107</c:v>
                </c:pt>
                <c:pt idx="37">
                  <c:v>8.15970907830918</c:v>
                </c:pt>
                <c:pt idx="38">
                  <c:v>8.48325143541064</c:v>
                </c:pt>
                <c:pt idx="39">
                  <c:v>8.63551129251208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0.133882670769229</c:v>
                </c:pt>
                <c:pt idx="1">
                  <c:v>0.0948423348717933</c:v>
                </c:pt>
                <c:pt idx="2">
                  <c:v>0.0409248323076907</c:v>
                </c:pt>
                <c:pt idx="3">
                  <c:v>-0.0076523369230781</c:v>
                </c:pt>
                <c:pt idx="4">
                  <c:v>-0.0257111728205137</c:v>
                </c:pt>
                <c:pt idx="5">
                  <c:v>-0.0338520087179495</c:v>
                </c:pt>
                <c:pt idx="6">
                  <c:v>-0.036652177948719</c:v>
                </c:pt>
                <c:pt idx="7">
                  <c:v>-0.0371633471794874</c:v>
                </c:pt>
                <c:pt idx="8">
                  <c:v>-0.0346228497435908</c:v>
                </c:pt>
                <c:pt idx="9">
                  <c:v>-0.038185685641027</c:v>
                </c:pt>
                <c:pt idx="10">
                  <c:v>-0.0409858548717956</c:v>
                </c:pt>
                <c:pt idx="11">
                  <c:v>-0.0414970241025649</c:v>
                </c:pt>
                <c:pt idx="12">
                  <c:v>-0.0389565266666674</c:v>
                </c:pt>
                <c:pt idx="13">
                  <c:v>-0.0371786958974356</c:v>
                </c:pt>
                <c:pt idx="14">
                  <c:v>-0.0331121984615379</c:v>
                </c:pt>
                <c:pt idx="15">
                  <c:v>-0.0259937010256408</c:v>
                </c:pt>
                <c:pt idx="16">
                  <c:v>-0.0173495369230761</c:v>
                </c:pt>
                <c:pt idx="17">
                  <c:v>-0.0117570394871791</c:v>
                </c:pt>
                <c:pt idx="18">
                  <c:v>-6.12087179483467E-05</c:v>
                </c:pt>
                <c:pt idx="19">
                  <c:v>0.0055312887179495</c:v>
                </c:pt>
                <c:pt idx="20">
                  <c:v>0.0118867861538474</c:v>
                </c:pt>
                <c:pt idx="21">
                  <c:v>0.0151906169230784</c:v>
                </c:pt>
                <c:pt idx="22">
                  <c:v>0.0245977810256424</c:v>
                </c:pt>
                <c:pt idx="23">
                  <c:v>0.0477379451282074</c:v>
                </c:pt>
                <c:pt idx="24">
                  <c:v>0.0861371092307701</c:v>
                </c:pt>
                <c:pt idx="25">
                  <c:v>0.155054273333334</c:v>
                </c:pt>
                <c:pt idx="26">
                  <c:v>0.266697104102565</c:v>
                </c:pt>
                <c:pt idx="27">
                  <c:v>0.457686601538462</c:v>
                </c:pt>
                <c:pt idx="28">
                  <c:v>0.77380009897436</c:v>
                </c:pt>
                <c:pt idx="29">
                  <c:v>1.26005159641026</c:v>
                </c:pt>
                <c:pt idx="30">
                  <c:v>1.93704109384616</c:v>
                </c:pt>
                <c:pt idx="31">
                  <c:v>2.77272459128205</c:v>
                </c:pt>
                <c:pt idx="32">
                  <c:v>3.69538442205128</c:v>
                </c:pt>
                <c:pt idx="33">
                  <c:v>4.62033291948718</c:v>
                </c:pt>
                <c:pt idx="34">
                  <c:v>5.47203808358974</c:v>
                </c:pt>
                <c:pt idx="35">
                  <c:v>6.20548558102564</c:v>
                </c:pt>
                <c:pt idx="36">
                  <c:v>6.80312807846154</c:v>
                </c:pt>
                <c:pt idx="37">
                  <c:v>7.28632790923077</c:v>
                </c:pt>
                <c:pt idx="38">
                  <c:v>7.67873674</c:v>
                </c:pt>
                <c:pt idx="39">
                  <c:v>7.85828207076923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0.122132827777776</c:v>
                </c:pt>
                <c:pt idx="1">
                  <c:v>0.0791039864734291</c:v>
                </c:pt>
                <c:pt idx="2">
                  <c:v>0.0307344785024144</c:v>
                </c:pt>
                <c:pt idx="3">
                  <c:v>-0.00771669613526615</c:v>
                </c:pt>
                <c:pt idx="4">
                  <c:v>-0.0202278707729482</c:v>
                </c:pt>
                <c:pt idx="5">
                  <c:v>-0.0296873787439633</c:v>
                </c:pt>
                <c:pt idx="6">
                  <c:v>-0.0360948867149782</c:v>
                </c:pt>
                <c:pt idx="7">
                  <c:v>-0.0386877280193252</c:v>
                </c:pt>
                <c:pt idx="8">
                  <c:v>-0.0374655693236727</c:v>
                </c:pt>
                <c:pt idx="9">
                  <c:v>-0.0385324106280196</c:v>
                </c:pt>
                <c:pt idx="10">
                  <c:v>-0.0373102519323671</c:v>
                </c:pt>
                <c:pt idx="11">
                  <c:v>-0.0345624265700479</c:v>
                </c:pt>
                <c:pt idx="12">
                  <c:v>-0.0341032678743973</c:v>
                </c:pt>
                <c:pt idx="13">
                  <c:v>-0.0237257758454117</c:v>
                </c:pt>
                <c:pt idx="14">
                  <c:v>-0.0217406171497601</c:v>
                </c:pt>
                <c:pt idx="15">
                  <c:v>-0.0144151251207738</c:v>
                </c:pt>
                <c:pt idx="16">
                  <c:v>-0.0162449664251225</c:v>
                </c:pt>
                <c:pt idx="17">
                  <c:v>-0.00891947439613539</c:v>
                </c:pt>
                <c:pt idx="18">
                  <c:v>0.000695017632850181</c:v>
                </c:pt>
                <c:pt idx="19">
                  <c:v>0.0103095096618349</c:v>
                </c:pt>
                <c:pt idx="20">
                  <c:v>0.0191613350241528</c:v>
                </c:pt>
                <c:pt idx="21">
                  <c:v>0.0287761603864718</c:v>
                </c:pt>
                <c:pt idx="22">
                  <c:v>0.0429683190821253</c:v>
                </c:pt>
                <c:pt idx="23">
                  <c:v>0.0655528111111101</c:v>
                </c:pt>
                <c:pt idx="24">
                  <c:v>0.104159303140095</c:v>
                </c:pt>
                <c:pt idx="25">
                  <c:v>0.185491461835747</c:v>
                </c:pt>
                <c:pt idx="26">
                  <c:v>0.322518953864733</c:v>
                </c:pt>
                <c:pt idx="27">
                  <c:v>0.563307779227052</c:v>
                </c:pt>
                <c:pt idx="28">
                  <c:v>0.93913860458937</c:v>
                </c:pt>
                <c:pt idx="29">
                  <c:v>1.49731476328502</c:v>
                </c:pt>
                <c:pt idx="30">
                  <c:v>2.23325858864734</c:v>
                </c:pt>
                <c:pt idx="31">
                  <c:v>3.10195608067633</c:v>
                </c:pt>
                <c:pt idx="32">
                  <c:v>4.00651223937198</c:v>
                </c:pt>
                <c:pt idx="33">
                  <c:v>4.8698690647343</c:v>
                </c:pt>
                <c:pt idx="34">
                  <c:v>5.62412389009662</c:v>
                </c:pt>
                <c:pt idx="35">
                  <c:v>6.25706971545893</c:v>
                </c:pt>
                <c:pt idx="36">
                  <c:v>6.76183954082126</c:v>
                </c:pt>
                <c:pt idx="37">
                  <c:v>7.17734403285024</c:v>
                </c:pt>
                <c:pt idx="38">
                  <c:v>7.52265685821256</c:v>
                </c:pt>
                <c:pt idx="39">
                  <c:v>7.68409851690821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0.112864583333328</c:v>
                </c:pt>
                <c:pt idx="1">
                  <c:v>0.0731693840579668</c:v>
                </c:pt>
                <c:pt idx="2">
                  <c:v>0.0224115181159368</c:v>
                </c:pt>
                <c:pt idx="3">
                  <c:v>-0.0100356811594242</c:v>
                </c:pt>
                <c:pt idx="4">
                  <c:v>-0.0180682137681192</c:v>
                </c:pt>
                <c:pt idx="5">
                  <c:v>-0.0222864130434806</c:v>
                </c:pt>
                <c:pt idx="6">
                  <c:v>-0.0303189456521764</c:v>
                </c:pt>
                <c:pt idx="7">
                  <c:v>-0.0299594782608716</c:v>
                </c:pt>
                <c:pt idx="8">
                  <c:v>-0.0318883442029012</c:v>
                </c:pt>
                <c:pt idx="9">
                  <c:v>-0.0300028768115954</c:v>
                </c:pt>
                <c:pt idx="10">
                  <c:v>-0.0311687427536249</c:v>
                </c:pt>
                <c:pt idx="11">
                  <c:v>-0.0300462753623201</c:v>
                </c:pt>
                <c:pt idx="12">
                  <c:v>-0.0258718079710158</c:v>
                </c:pt>
                <c:pt idx="13">
                  <c:v>-0.027801007246377</c:v>
                </c:pt>
                <c:pt idx="14">
                  <c:v>-0.0266782065217388</c:v>
                </c:pt>
                <c:pt idx="15">
                  <c:v>-0.0247924057970987</c:v>
                </c:pt>
                <c:pt idx="16">
                  <c:v>-0.0168032717391284</c:v>
                </c:pt>
                <c:pt idx="17">
                  <c:v>-0.00957680434782393</c:v>
                </c:pt>
                <c:pt idx="18">
                  <c:v>-0.00769133695651902</c:v>
                </c:pt>
                <c:pt idx="19">
                  <c:v>-0.00122786956521459</c:v>
                </c:pt>
                <c:pt idx="20">
                  <c:v>0.0121019311594237</c:v>
                </c:pt>
                <c:pt idx="21">
                  <c:v>0.0307727318840625</c:v>
                </c:pt>
                <c:pt idx="22">
                  <c:v>0.0494431992753661</c:v>
                </c:pt>
                <c:pt idx="23">
                  <c:v>0.0734543333333377</c:v>
                </c:pt>
                <c:pt idx="24">
                  <c:v>0.118828134057975</c:v>
                </c:pt>
                <c:pt idx="25">
                  <c:v>0.20234960144928</c:v>
                </c:pt>
                <c:pt idx="26">
                  <c:v>0.349959068840585</c:v>
                </c:pt>
                <c:pt idx="27">
                  <c:v>0.604381536231891</c:v>
                </c:pt>
                <c:pt idx="28">
                  <c:v>1.01139433695653</c:v>
                </c:pt>
                <c:pt idx="29">
                  <c:v>1.6129594710145</c:v>
                </c:pt>
                <c:pt idx="30">
                  <c:v>2.39992160507247</c:v>
                </c:pt>
                <c:pt idx="31">
                  <c:v>3.31429673913045</c:v>
                </c:pt>
                <c:pt idx="32">
                  <c:v>4.26987120652175</c:v>
                </c:pt>
                <c:pt idx="33">
                  <c:v>5.17203934057972</c:v>
                </c:pt>
                <c:pt idx="34">
                  <c:v>5.97654947463769</c:v>
                </c:pt>
                <c:pt idx="35">
                  <c:v>6.650594942029</c:v>
                </c:pt>
                <c:pt idx="36">
                  <c:v>7.21248674275363</c:v>
                </c:pt>
                <c:pt idx="37">
                  <c:v>7.66832821014494</c:v>
                </c:pt>
                <c:pt idx="38">
                  <c:v>8.04787467753624</c:v>
                </c:pt>
                <c:pt idx="39">
                  <c:v>8.21913531159421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0.14248865944445</c:v>
                </c:pt>
                <c:pt idx="1">
                  <c:v>0.0950690664734362</c:v>
                </c:pt>
                <c:pt idx="2">
                  <c:v>0.0323903068357545</c:v>
                </c:pt>
                <c:pt idx="3">
                  <c:v>-0.0157924528019286</c:v>
                </c:pt>
                <c:pt idx="4">
                  <c:v>-0.0288795457729423</c:v>
                </c:pt>
                <c:pt idx="5">
                  <c:v>-0.0373886387439573</c:v>
                </c:pt>
                <c:pt idx="6">
                  <c:v>-0.0420830650483044</c:v>
                </c:pt>
                <c:pt idx="7">
                  <c:v>-0.0414368246859862</c:v>
                </c:pt>
                <c:pt idx="8">
                  <c:v>-0.0400279176570013</c:v>
                </c:pt>
                <c:pt idx="9">
                  <c:v>-0.037855677294683</c:v>
                </c:pt>
                <c:pt idx="10">
                  <c:v>-0.0425501035990319</c:v>
                </c:pt>
                <c:pt idx="11">
                  <c:v>-0.0380888632367133</c:v>
                </c:pt>
                <c:pt idx="12">
                  <c:v>-0.0359169562077275</c:v>
                </c:pt>
                <c:pt idx="13">
                  <c:v>-0.026115382512077</c:v>
                </c:pt>
                <c:pt idx="14">
                  <c:v>-0.0231804754830911</c:v>
                </c:pt>
                <c:pt idx="15">
                  <c:v>-0.0210082351207728</c:v>
                </c:pt>
                <c:pt idx="16">
                  <c:v>-0.0195989947584536</c:v>
                </c:pt>
                <c:pt idx="17">
                  <c:v>-0.0113234210628024</c:v>
                </c:pt>
                <c:pt idx="18">
                  <c:v>0.0015298192995159</c:v>
                </c:pt>
                <c:pt idx="19">
                  <c:v>0.0136200596618341</c:v>
                </c:pt>
                <c:pt idx="20">
                  <c:v>0.0226589666908188</c:v>
                </c:pt>
                <c:pt idx="21">
                  <c:v>0.0332235403864711</c:v>
                </c:pt>
                <c:pt idx="22">
                  <c:v>0.0491287807487888</c:v>
                </c:pt>
                <c:pt idx="23">
                  <c:v>0.0711373544444402</c:v>
                </c:pt>
                <c:pt idx="24">
                  <c:v>0.113745928140093</c:v>
                </c:pt>
                <c:pt idx="25">
                  <c:v>0.196790835169077</c:v>
                </c:pt>
                <c:pt idx="26">
                  <c:v>0.350027408864729</c:v>
                </c:pt>
                <c:pt idx="27">
                  <c:v>0.607787982560382</c:v>
                </c:pt>
                <c:pt idx="28">
                  <c:v>1.01661288958937</c:v>
                </c:pt>
                <c:pt idx="29">
                  <c:v>1.61236079661835</c:v>
                </c:pt>
                <c:pt idx="30">
                  <c:v>2.39808370364734</c:v>
                </c:pt>
                <c:pt idx="31">
                  <c:v>3.32037494400965</c:v>
                </c:pt>
                <c:pt idx="32">
                  <c:v>4.29225785103864</c:v>
                </c:pt>
                <c:pt idx="33">
                  <c:v>5.21531209140096</c:v>
                </c:pt>
                <c:pt idx="34">
                  <c:v>6.02850133176327</c:v>
                </c:pt>
                <c:pt idx="35">
                  <c:v>6.70588523879226</c:v>
                </c:pt>
                <c:pt idx="36">
                  <c:v>7.25890781248791</c:v>
                </c:pt>
                <c:pt idx="37">
                  <c:v>7.70435438618356</c:v>
                </c:pt>
                <c:pt idx="38">
                  <c:v>8.07503195987921</c:v>
                </c:pt>
                <c:pt idx="39">
                  <c:v>8.24390903357486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0.111169805555558</c:v>
                </c:pt>
                <c:pt idx="1">
                  <c:v>0.0719633417874412</c:v>
                </c:pt>
                <c:pt idx="2">
                  <c:v>0.0258902113526585</c:v>
                </c:pt>
                <c:pt idx="3">
                  <c:v>-0.0102645857487902</c:v>
                </c:pt>
                <c:pt idx="4">
                  <c:v>-0.0181900495169076</c:v>
                </c:pt>
                <c:pt idx="5">
                  <c:v>-0.0230635132850221</c:v>
                </c:pt>
                <c:pt idx="6">
                  <c:v>-0.0279369770531384</c:v>
                </c:pt>
                <c:pt idx="7">
                  <c:v>-0.0320474408212545</c:v>
                </c:pt>
                <c:pt idx="8">
                  <c:v>-0.0346322379227031</c:v>
                </c:pt>
                <c:pt idx="9">
                  <c:v>-0.0326393683574873</c:v>
                </c:pt>
                <c:pt idx="10">
                  <c:v>-0.0298834987922705</c:v>
                </c:pt>
                <c:pt idx="11">
                  <c:v>-0.0301792958937206</c:v>
                </c:pt>
                <c:pt idx="12">
                  <c:v>-0.0297120929951697</c:v>
                </c:pt>
                <c:pt idx="13">
                  <c:v>-0.0254302234299519</c:v>
                </c:pt>
                <c:pt idx="14">
                  <c:v>-0.0196226871980674</c:v>
                </c:pt>
                <c:pt idx="15">
                  <c:v>-0.0191558176328508</c:v>
                </c:pt>
                <c:pt idx="16">
                  <c:v>-0.0186889480676333</c:v>
                </c:pt>
                <c:pt idx="17">
                  <c:v>-0.0144070785024164</c:v>
                </c:pt>
                <c:pt idx="18">
                  <c:v>-0.00707320893719832</c:v>
                </c:pt>
                <c:pt idx="19">
                  <c:v>0.003312327294684</c:v>
                </c:pt>
                <c:pt idx="20">
                  <c:v>0.0136978635265681</c:v>
                </c:pt>
                <c:pt idx="21">
                  <c:v>0.029423733091785</c:v>
                </c:pt>
                <c:pt idx="22">
                  <c:v>0.0474386026570022</c:v>
                </c:pt>
                <c:pt idx="23">
                  <c:v>0.0700311388888855</c:v>
                </c:pt>
                <c:pt idx="24">
                  <c:v>0.110934675120771</c:v>
                </c:pt>
                <c:pt idx="25">
                  <c:v>0.195326211352654</c:v>
                </c:pt>
                <c:pt idx="26">
                  <c:v>0.354487080917871</c:v>
                </c:pt>
                <c:pt idx="27">
                  <c:v>0.629616617149757</c:v>
                </c:pt>
                <c:pt idx="28">
                  <c:v>1.06725482004831</c:v>
                </c:pt>
                <c:pt idx="29">
                  <c:v>1.71088968961352</c:v>
                </c:pt>
                <c:pt idx="30">
                  <c:v>2.55365455917874</c:v>
                </c:pt>
                <c:pt idx="31">
                  <c:v>3.52230642874396</c:v>
                </c:pt>
                <c:pt idx="32">
                  <c:v>4.51613563164251</c:v>
                </c:pt>
                <c:pt idx="33">
                  <c:v>5.42146283454106</c:v>
                </c:pt>
                <c:pt idx="34">
                  <c:v>6.19632537077294</c:v>
                </c:pt>
                <c:pt idx="35">
                  <c:v>6.82393824033816</c:v>
                </c:pt>
                <c:pt idx="36">
                  <c:v>7.34168610990338</c:v>
                </c:pt>
                <c:pt idx="37">
                  <c:v>7.75872431280193</c:v>
                </c:pt>
                <c:pt idx="38">
                  <c:v>8.10633418236715</c:v>
                </c:pt>
                <c:pt idx="39">
                  <c:v>8.26168021859903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0.118886622564102</c:v>
                </c:pt>
                <c:pt idx="1">
                  <c:v>0.0802313984615388</c:v>
                </c:pt>
                <c:pt idx="2">
                  <c:v>0.0305133410256415</c:v>
                </c:pt>
                <c:pt idx="3">
                  <c:v>-0.00547171641025646</c:v>
                </c:pt>
                <c:pt idx="4">
                  <c:v>-0.0162791071794874</c:v>
                </c:pt>
                <c:pt idx="5">
                  <c:v>-0.0202198312820512</c:v>
                </c:pt>
                <c:pt idx="6">
                  <c:v>-0.0279755553846144</c:v>
                </c:pt>
                <c:pt idx="7">
                  <c:v>-0.0311536128205114</c:v>
                </c:pt>
                <c:pt idx="8">
                  <c:v>-0.0350946702564086</c:v>
                </c:pt>
                <c:pt idx="9">
                  <c:v>-0.0359837276923054</c:v>
                </c:pt>
                <c:pt idx="10">
                  <c:v>-0.0345841184615363</c:v>
                </c:pt>
                <c:pt idx="11">
                  <c:v>-0.031658509230768</c:v>
                </c:pt>
                <c:pt idx="12">
                  <c:v>-0.0317845666666656</c:v>
                </c:pt>
                <c:pt idx="13">
                  <c:v>-0.0334366241025634</c:v>
                </c:pt>
                <c:pt idx="14">
                  <c:v>-0.0305110148717942</c:v>
                </c:pt>
                <c:pt idx="15">
                  <c:v>-0.0260594056410257</c:v>
                </c:pt>
                <c:pt idx="16">
                  <c:v>-0.0200817964102562</c:v>
                </c:pt>
                <c:pt idx="17">
                  <c:v>-0.017156187179487</c:v>
                </c:pt>
                <c:pt idx="18">
                  <c:v>-0.0149935779487169</c:v>
                </c:pt>
                <c:pt idx="19">
                  <c:v>-0.00901630205128079</c:v>
                </c:pt>
                <c:pt idx="20">
                  <c:v>0.0038276405128217</c:v>
                </c:pt>
                <c:pt idx="21">
                  <c:v>0.0197232497435911</c:v>
                </c:pt>
                <c:pt idx="22">
                  <c:v>0.0325671923076936</c:v>
                </c:pt>
                <c:pt idx="23">
                  <c:v>0.0499891348717956</c:v>
                </c:pt>
                <c:pt idx="24">
                  <c:v>0.0857217441025639</c:v>
                </c:pt>
                <c:pt idx="25">
                  <c:v>0.16036502</c:v>
                </c:pt>
                <c:pt idx="26">
                  <c:v>0.292229295897436</c:v>
                </c:pt>
                <c:pt idx="27">
                  <c:v>0.520988571794872</c:v>
                </c:pt>
                <c:pt idx="28">
                  <c:v>0.897760181025642</c:v>
                </c:pt>
                <c:pt idx="29">
                  <c:v>1.47289912358974</c:v>
                </c:pt>
                <c:pt idx="30">
                  <c:v>2.25632373282051</c:v>
                </c:pt>
                <c:pt idx="31">
                  <c:v>3.18928667538462</c:v>
                </c:pt>
                <c:pt idx="32">
                  <c:v>4.18862661794872</c:v>
                </c:pt>
                <c:pt idx="33">
                  <c:v>5.14524122717949</c:v>
                </c:pt>
                <c:pt idx="34">
                  <c:v>6.00496083641026</c:v>
                </c:pt>
                <c:pt idx="35">
                  <c:v>6.72734911230769</c:v>
                </c:pt>
                <c:pt idx="36">
                  <c:v>7.32613938820513</c:v>
                </c:pt>
                <c:pt idx="37">
                  <c:v>7.80819833076923</c:v>
                </c:pt>
                <c:pt idx="38">
                  <c:v>8.20404394</c:v>
                </c:pt>
                <c:pt idx="39">
                  <c:v>8.3813038825641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0.12090602111111</c:v>
                </c:pt>
                <c:pt idx="1">
                  <c:v>0.0783472970531394</c:v>
                </c:pt>
                <c:pt idx="2">
                  <c:v>0.0239625729951687</c:v>
                </c:pt>
                <c:pt idx="3">
                  <c:v>-0.010585151062803</c:v>
                </c:pt>
                <c:pt idx="4">
                  <c:v>-0.0184298751207734</c:v>
                </c:pt>
                <c:pt idx="5">
                  <c:v>-0.0255115991787438</c:v>
                </c:pt>
                <c:pt idx="6">
                  <c:v>-0.032593323236715</c:v>
                </c:pt>
                <c:pt idx="7">
                  <c:v>-0.0373860472946861</c:v>
                </c:pt>
                <c:pt idx="8">
                  <c:v>-0.033786438019324</c:v>
                </c:pt>
                <c:pt idx="9">
                  <c:v>-0.0355274954106291</c:v>
                </c:pt>
                <c:pt idx="10">
                  <c:v>-0.0357428861352673</c:v>
                </c:pt>
                <c:pt idx="11">
                  <c:v>-0.0367209435265714</c:v>
                </c:pt>
                <c:pt idx="12">
                  <c:v>-0.0315953342512083</c:v>
                </c:pt>
                <c:pt idx="13">
                  <c:v>-0.025706724975846</c:v>
                </c:pt>
                <c:pt idx="14">
                  <c:v>-0.0228697823671506</c:v>
                </c:pt>
                <c:pt idx="15">
                  <c:v>-0.022322173091788</c:v>
                </c:pt>
                <c:pt idx="16">
                  <c:v>-0.019485563816426</c:v>
                </c:pt>
                <c:pt idx="17">
                  <c:v>-0.0097826212077301</c:v>
                </c:pt>
                <c:pt idx="18">
                  <c:v>0.00602432140096631</c:v>
                </c:pt>
                <c:pt idx="19">
                  <c:v>0.0180165973429949</c:v>
                </c:pt>
                <c:pt idx="20">
                  <c:v>0.0216165399516894</c:v>
                </c:pt>
                <c:pt idx="21">
                  <c:v>0.0267421492270525</c:v>
                </c:pt>
                <c:pt idx="22">
                  <c:v>0.0387340918357486</c:v>
                </c:pt>
                <c:pt idx="23">
                  <c:v>0.0636963677777773</c:v>
                </c:pt>
                <c:pt idx="24">
                  <c:v>0.107732310386474</c:v>
                </c:pt>
                <c:pt idx="25">
                  <c:v>0.189152919661837</c:v>
                </c:pt>
                <c:pt idx="26">
                  <c:v>0.341527862270532</c:v>
                </c:pt>
                <c:pt idx="27">
                  <c:v>0.599953138212562</c:v>
                </c:pt>
                <c:pt idx="28">
                  <c:v>1.02165008082126</c:v>
                </c:pt>
                <c:pt idx="29">
                  <c:v>1.64095135676329</c:v>
                </c:pt>
                <c:pt idx="30">
                  <c:v>2.46396063270532</c:v>
                </c:pt>
                <c:pt idx="31">
                  <c:v>3.42811557531401</c:v>
                </c:pt>
                <c:pt idx="32">
                  <c:v>4.43118118458938</c:v>
                </c:pt>
                <c:pt idx="33">
                  <c:v>5.38007712719807</c:v>
                </c:pt>
                <c:pt idx="34">
                  <c:v>6.2038494031401</c:v>
                </c:pt>
                <c:pt idx="35">
                  <c:v>6.89029001241546</c:v>
                </c:pt>
                <c:pt idx="36">
                  <c:v>7.44550328835749</c:v>
                </c:pt>
                <c:pt idx="37">
                  <c:v>7.89619223096619</c:v>
                </c:pt>
                <c:pt idx="38">
                  <c:v>8.27058617357488</c:v>
                </c:pt>
                <c:pt idx="39">
                  <c:v>8.43936478285024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0.1213230974359</c:v>
                </c:pt>
                <c:pt idx="1">
                  <c:v>0.082526021538464</c:v>
                </c:pt>
                <c:pt idx="2">
                  <c:v>0.0345734456410272</c:v>
                </c:pt>
                <c:pt idx="3">
                  <c:v>-0.00346079692307466</c:v>
                </c:pt>
                <c:pt idx="4">
                  <c:v>-0.0163177061538455</c:v>
                </c:pt>
                <c:pt idx="5">
                  <c:v>-0.0268856153846153</c:v>
                </c:pt>
                <c:pt idx="6">
                  <c:v>-0.0305871912820512</c:v>
                </c:pt>
                <c:pt idx="7">
                  <c:v>-0.0320001005128212</c:v>
                </c:pt>
                <c:pt idx="8">
                  <c:v>-0.034175676410257</c:v>
                </c:pt>
                <c:pt idx="9">
                  <c:v>-0.0363512523076919</c:v>
                </c:pt>
                <c:pt idx="10">
                  <c:v>-0.0354748282051283</c:v>
                </c:pt>
                <c:pt idx="11">
                  <c:v>-0.0323097374358987</c:v>
                </c:pt>
                <c:pt idx="12">
                  <c:v>-0.0329593133333344</c:v>
                </c:pt>
                <c:pt idx="13">
                  <c:v>-0.0328462225641033</c:v>
                </c:pt>
                <c:pt idx="14">
                  <c:v>-0.0312071317948721</c:v>
                </c:pt>
                <c:pt idx="15">
                  <c:v>-0.0280420410256426</c:v>
                </c:pt>
                <c:pt idx="16">
                  <c:v>-0.026402616923078</c:v>
                </c:pt>
                <c:pt idx="17">
                  <c:v>-0.0186598594871805</c:v>
                </c:pt>
                <c:pt idx="18">
                  <c:v>-0.010917102051283</c:v>
                </c:pt>
                <c:pt idx="19">
                  <c:v>-0.000885677948719632</c:v>
                </c:pt>
                <c:pt idx="20">
                  <c:v>0.00456841282051101</c:v>
                </c:pt>
                <c:pt idx="21">
                  <c:v>0.0153628369230745</c:v>
                </c:pt>
                <c:pt idx="22">
                  <c:v>0.0299722610256383</c:v>
                </c:pt>
                <c:pt idx="23">
                  <c:v>0.0514480184615351</c:v>
                </c:pt>
                <c:pt idx="24">
                  <c:v>0.0897087758974324</c:v>
                </c:pt>
                <c:pt idx="25">
                  <c:v>0.167643199999996</c:v>
                </c:pt>
                <c:pt idx="26">
                  <c:v>0.312717290769227</c:v>
                </c:pt>
                <c:pt idx="27">
                  <c:v>0.562315714871791</c:v>
                </c:pt>
                <c:pt idx="28">
                  <c:v>0.964504138974354</c:v>
                </c:pt>
                <c:pt idx="29">
                  <c:v>1.56429689641025</c:v>
                </c:pt>
                <c:pt idx="30">
                  <c:v>2.36627165384615</c:v>
                </c:pt>
                <c:pt idx="31">
                  <c:v>3.31397007794871</c:v>
                </c:pt>
                <c:pt idx="32">
                  <c:v>4.31888983538461</c:v>
                </c:pt>
                <c:pt idx="33">
                  <c:v>5.28108459282051</c:v>
                </c:pt>
                <c:pt idx="34">
                  <c:v>6.14104368358974</c:v>
                </c:pt>
                <c:pt idx="35">
                  <c:v>6.8705381076923</c:v>
                </c:pt>
                <c:pt idx="36">
                  <c:v>7.48177519846153</c:v>
                </c:pt>
                <c:pt idx="37">
                  <c:v>7.98391028923076</c:v>
                </c:pt>
                <c:pt idx="38">
                  <c:v>8.40364671333333</c:v>
                </c:pt>
                <c:pt idx="39">
                  <c:v>8.59335313743589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0.126057607222223</c:v>
                </c:pt>
                <c:pt idx="1">
                  <c:v>0.0822532204830928</c:v>
                </c:pt>
                <c:pt idx="2">
                  <c:v>0.0285303337439631</c:v>
                </c:pt>
                <c:pt idx="3">
                  <c:v>-0.009170552995168</c:v>
                </c:pt>
                <c:pt idx="4">
                  <c:v>-0.0201681064009636</c:v>
                </c:pt>
                <c:pt idx="5">
                  <c:v>-0.0281136598067615</c:v>
                </c:pt>
                <c:pt idx="6">
                  <c:v>-0.0352962132125585</c:v>
                </c:pt>
                <c:pt idx="7">
                  <c:v>-0.0348494332850233</c:v>
                </c:pt>
                <c:pt idx="8">
                  <c:v>-0.0313506533574879</c:v>
                </c:pt>
                <c:pt idx="9">
                  <c:v>-0.031666873429951</c:v>
                </c:pt>
                <c:pt idx="10">
                  <c:v>-0.035797760169082</c:v>
                </c:pt>
                <c:pt idx="11">
                  <c:v>-0.0391659802415454</c:v>
                </c:pt>
                <c:pt idx="12">
                  <c:v>-0.0341415336473432</c:v>
                </c:pt>
                <c:pt idx="13">
                  <c:v>-0.0306427537198077</c:v>
                </c:pt>
                <c:pt idx="14">
                  <c:v>-0.0286699737922707</c:v>
                </c:pt>
                <c:pt idx="15">
                  <c:v>-0.0282228605314021</c:v>
                </c:pt>
                <c:pt idx="16">
                  <c:v>-0.0201464139371978</c:v>
                </c:pt>
                <c:pt idx="17">
                  <c:v>-0.0135959673429964</c:v>
                </c:pt>
                <c:pt idx="18">
                  <c:v>-0.00628285408212648</c:v>
                </c:pt>
                <c:pt idx="19">
                  <c:v>0.00408225917874283</c:v>
                </c:pt>
                <c:pt idx="20">
                  <c:v>0.0167363724396123</c:v>
                </c:pt>
                <c:pt idx="21">
                  <c:v>0.03625715236715</c:v>
                </c:pt>
                <c:pt idx="22">
                  <c:v>0.0519629322946855</c:v>
                </c:pt>
                <c:pt idx="23">
                  <c:v>0.0814017122222221</c:v>
                </c:pt>
                <c:pt idx="24">
                  <c:v>0.14059582548309</c:v>
                </c:pt>
                <c:pt idx="25">
                  <c:v>0.256248272077293</c:v>
                </c:pt>
                <c:pt idx="26">
                  <c:v>0.458877385338162</c:v>
                </c:pt>
                <c:pt idx="27">
                  <c:v>0.785104165265698</c:v>
                </c:pt>
                <c:pt idx="28">
                  <c:v>1.27841727852657</c:v>
                </c:pt>
                <c:pt idx="29">
                  <c:v>1.94492039178744</c:v>
                </c:pt>
                <c:pt idx="30">
                  <c:v>2.75028050504831</c:v>
                </c:pt>
                <c:pt idx="31">
                  <c:v>3.62506928497585</c:v>
                </c:pt>
                <c:pt idx="32">
                  <c:v>4.48536206490338</c:v>
                </c:pt>
                <c:pt idx="33">
                  <c:v>5.28232984483092</c:v>
                </c:pt>
                <c:pt idx="34">
                  <c:v>5.97401029142512</c:v>
                </c:pt>
                <c:pt idx="35">
                  <c:v>6.56498107135266</c:v>
                </c:pt>
                <c:pt idx="36">
                  <c:v>7.04761318461353</c:v>
                </c:pt>
                <c:pt idx="37">
                  <c:v>7.4516612978744</c:v>
                </c:pt>
                <c:pt idx="38">
                  <c:v>7.7878067444686</c:v>
                </c:pt>
                <c:pt idx="39">
                  <c:v>7.94504002439614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0.115660509999998</c:v>
                </c:pt>
                <c:pt idx="1">
                  <c:v>0.0817304620289834</c:v>
                </c:pt>
                <c:pt idx="2">
                  <c:v>0.0317784140579693</c:v>
                </c:pt>
                <c:pt idx="3">
                  <c:v>-0.00215163391304607</c:v>
                </c:pt>
                <c:pt idx="4">
                  <c:v>-0.0170076818840599</c:v>
                </c:pt>
                <c:pt idx="5">
                  <c:v>-0.0211823965217404</c:v>
                </c:pt>
                <c:pt idx="6">
                  <c:v>-0.0314607778260889</c:v>
                </c:pt>
                <c:pt idx="7">
                  <c:v>-0.034110159130436</c:v>
                </c:pt>
                <c:pt idx="8">
                  <c:v>-0.0405742071014501</c:v>
                </c:pt>
                <c:pt idx="9">
                  <c:v>-0.041697588405798</c:v>
                </c:pt>
                <c:pt idx="10">
                  <c:v>-0.0374799697101444</c:v>
                </c:pt>
                <c:pt idx="11">
                  <c:v>-0.0317366843478259</c:v>
                </c:pt>
                <c:pt idx="12">
                  <c:v>-0.0320967323188404</c:v>
                </c:pt>
                <c:pt idx="13">
                  <c:v>-0.034745780289855</c:v>
                </c:pt>
                <c:pt idx="14">
                  <c:v>-0.0320541615942025</c:v>
                </c:pt>
                <c:pt idx="15">
                  <c:v>-0.0240222095652163</c:v>
                </c:pt>
                <c:pt idx="16">
                  <c:v>-0.019804924202897</c:v>
                </c:pt>
                <c:pt idx="17">
                  <c:v>-0.0132986388405776</c:v>
                </c:pt>
                <c:pt idx="18">
                  <c:v>-0.00526635347825888</c:v>
                </c:pt>
                <c:pt idx="19">
                  <c:v>0.00658059855072679</c:v>
                </c:pt>
                <c:pt idx="20">
                  <c:v>0.0176645505797124</c:v>
                </c:pt>
                <c:pt idx="21">
                  <c:v>0.0295115026086963</c:v>
                </c:pt>
                <c:pt idx="22">
                  <c:v>0.0505141213043485</c:v>
                </c:pt>
                <c:pt idx="23">
                  <c:v>0.0852497400000001</c:v>
                </c:pt>
                <c:pt idx="24">
                  <c:v>0.148214692028986</c:v>
                </c:pt>
                <c:pt idx="25">
                  <c:v>0.263059977391305</c:v>
                </c:pt>
                <c:pt idx="26">
                  <c:v>0.465644929420291</c:v>
                </c:pt>
                <c:pt idx="27">
                  <c:v>0.794879548115943</c:v>
                </c:pt>
                <c:pt idx="28">
                  <c:v>1.2820451668116</c:v>
                </c:pt>
                <c:pt idx="29">
                  <c:v>1.93019311884058</c:v>
                </c:pt>
                <c:pt idx="30">
                  <c:v>2.70575407086957</c:v>
                </c:pt>
                <c:pt idx="31">
                  <c:v>3.53395868956522</c:v>
                </c:pt>
                <c:pt idx="32">
                  <c:v>4.34003797492754</c:v>
                </c:pt>
                <c:pt idx="33">
                  <c:v>5.06676992695652</c:v>
                </c:pt>
                <c:pt idx="34">
                  <c:v>5.69889587898551</c:v>
                </c:pt>
                <c:pt idx="35">
                  <c:v>6.22878649768116</c:v>
                </c:pt>
                <c:pt idx="36">
                  <c:v>6.67246378304348</c:v>
                </c:pt>
                <c:pt idx="37">
                  <c:v>7.03679440173913</c:v>
                </c:pt>
                <c:pt idx="38">
                  <c:v>7.34390335376812</c:v>
                </c:pt>
                <c:pt idx="39">
                  <c:v>7.48545213913044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0.148414196666662</c:v>
                </c:pt>
                <c:pt idx="1">
                  <c:v>0.103226849855068</c:v>
                </c:pt>
                <c:pt idx="2">
                  <c:v>0.0435435030434741</c:v>
                </c:pt>
                <c:pt idx="3">
                  <c:v>-0.0115621771014522</c:v>
                </c:pt>
                <c:pt idx="4">
                  <c:v>-0.03004585724638</c:v>
                </c:pt>
                <c:pt idx="5">
                  <c:v>-0.0401372040579746</c:v>
                </c:pt>
                <c:pt idx="6">
                  <c:v>-0.0410732175362361</c:v>
                </c:pt>
                <c:pt idx="7">
                  <c:v>-0.04200956434783</c:v>
                </c:pt>
                <c:pt idx="8">
                  <c:v>-0.0444715778260907</c:v>
                </c:pt>
                <c:pt idx="9">
                  <c:v>-0.0469335913043505</c:v>
                </c:pt>
                <c:pt idx="10">
                  <c:v>-0.0417659381159448</c:v>
                </c:pt>
                <c:pt idx="11">
                  <c:v>-0.0365986182608715</c:v>
                </c:pt>
                <c:pt idx="12">
                  <c:v>-0.0367716317391329</c:v>
                </c:pt>
                <c:pt idx="13">
                  <c:v>-0.0377076452173934</c:v>
                </c:pt>
                <c:pt idx="14">
                  <c:v>-0.035591992028988</c:v>
                </c:pt>
                <c:pt idx="15">
                  <c:v>-0.0266100055072469</c:v>
                </c:pt>
                <c:pt idx="16">
                  <c:v>-0.0237316856521748</c:v>
                </c:pt>
                <c:pt idx="17">
                  <c:v>-0.0162753657971013</c:v>
                </c:pt>
                <c:pt idx="18">
                  <c:v>-0.00958171260869634</c:v>
                </c:pt>
                <c:pt idx="19">
                  <c:v>0.00626727391304271</c:v>
                </c:pt>
                <c:pt idx="20">
                  <c:v>0.0221162604347827</c:v>
                </c:pt>
                <c:pt idx="21">
                  <c:v>0.0379649136231883</c:v>
                </c:pt>
                <c:pt idx="22">
                  <c:v>0.0614432334782613</c:v>
                </c:pt>
                <c:pt idx="23">
                  <c:v>0.0978915533333344</c:v>
                </c:pt>
                <c:pt idx="24">
                  <c:v>0.169435873188407</c:v>
                </c:pt>
                <c:pt idx="25">
                  <c:v>0.295912526376813</c:v>
                </c:pt>
                <c:pt idx="26">
                  <c:v>0.52157317956522</c:v>
                </c:pt>
                <c:pt idx="27">
                  <c:v>0.888379499420291</c:v>
                </c:pt>
                <c:pt idx="28">
                  <c:v>1.43371648594203</c:v>
                </c:pt>
                <c:pt idx="29">
                  <c:v>2.1545318057971</c:v>
                </c:pt>
                <c:pt idx="30">
                  <c:v>3.01115279231884</c:v>
                </c:pt>
                <c:pt idx="31">
                  <c:v>3.92041744550725</c:v>
                </c:pt>
                <c:pt idx="32">
                  <c:v>4.79992709869565</c:v>
                </c:pt>
                <c:pt idx="33">
                  <c:v>5.58864541855073</c:v>
                </c:pt>
                <c:pt idx="34">
                  <c:v>6.2629207384058</c:v>
                </c:pt>
                <c:pt idx="35">
                  <c:v>6.82427939159421</c:v>
                </c:pt>
                <c:pt idx="36">
                  <c:v>7.29026937811594</c:v>
                </c:pt>
                <c:pt idx="37">
                  <c:v>7.68377903130435</c:v>
                </c:pt>
                <c:pt idx="38">
                  <c:v>8.02464501782609</c:v>
                </c:pt>
                <c:pt idx="39">
                  <c:v>8.1869801710145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0.119066096014497</c:v>
                </c:pt>
                <c:pt idx="1">
                  <c:v>0.0793477243083043</c:v>
                </c:pt>
                <c:pt idx="2">
                  <c:v>0.0270405192687786</c:v>
                </c:pt>
                <c:pt idx="3">
                  <c:v>-0.0115333524374135</c:v>
                </c:pt>
                <c:pt idx="4">
                  <c:v>-0.0203522241436067</c:v>
                </c:pt>
                <c:pt idx="5">
                  <c:v>-0.0230674291831328</c:v>
                </c:pt>
                <c:pt idx="6">
                  <c:v>-0.0288343008893248</c:v>
                </c:pt>
                <c:pt idx="7">
                  <c:v>-0.0384158392621847</c:v>
                </c:pt>
                <c:pt idx="8">
                  <c:v>-0.0426567109683766</c:v>
                </c:pt>
                <c:pt idx="9">
                  <c:v>-0.0423202493412358</c:v>
                </c:pt>
                <c:pt idx="10">
                  <c:v>-0.0351171210474286</c:v>
                </c:pt>
                <c:pt idx="11">
                  <c:v>-0.0302029927536207</c:v>
                </c:pt>
                <c:pt idx="12">
                  <c:v>-0.0298661977931474</c:v>
                </c:pt>
                <c:pt idx="13">
                  <c:v>-0.0295297361660065</c:v>
                </c:pt>
                <c:pt idx="14">
                  <c:v>-0.0291929412055332</c:v>
                </c:pt>
                <c:pt idx="15">
                  <c:v>-0.022752812911726</c:v>
                </c:pt>
                <c:pt idx="16">
                  <c:v>-0.0124976846179203</c:v>
                </c:pt>
                <c:pt idx="17">
                  <c:v>-0.00605755632411231</c:v>
                </c:pt>
                <c:pt idx="18">
                  <c:v>0.000382571969695711</c:v>
                </c:pt>
                <c:pt idx="19">
                  <c:v>0.0114003669301717</c:v>
                </c:pt>
                <c:pt idx="20">
                  <c:v>0.0308108285573114</c:v>
                </c:pt>
                <c:pt idx="21">
                  <c:v>0.0547989568511182</c:v>
                </c:pt>
                <c:pt idx="22">
                  <c:v>0.079550085144926</c:v>
                </c:pt>
                <c:pt idx="23">
                  <c:v>0.121848880105401</c:v>
                </c:pt>
                <c:pt idx="24">
                  <c:v>0.206110008399208</c:v>
                </c:pt>
                <c:pt idx="25">
                  <c:v>0.367429136693016</c:v>
                </c:pt>
                <c:pt idx="26">
                  <c:v>0.639376264986823</c:v>
                </c:pt>
                <c:pt idx="27">
                  <c:v>1.06925439328063</c:v>
                </c:pt>
                <c:pt idx="28">
                  <c:v>1.67918885490777</c:v>
                </c:pt>
                <c:pt idx="29">
                  <c:v>2.46231331653491</c:v>
                </c:pt>
                <c:pt idx="30">
                  <c:v>3.34538444482872</c:v>
                </c:pt>
                <c:pt idx="31">
                  <c:v>4.25210723978919</c:v>
                </c:pt>
                <c:pt idx="32">
                  <c:v>5.101608368083</c:v>
                </c:pt>
                <c:pt idx="33">
                  <c:v>5.85574049637681</c:v>
                </c:pt>
                <c:pt idx="34">
                  <c:v>6.49466695800395</c:v>
                </c:pt>
                <c:pt idx="35">
                  <c:v>7.02449175296442</c:v>
                </c:pt>
                <c:pt idx="36">
                  <c:v>7.4581845479249</c:v>
                </c:pt>
                <c:pt idx="37">
                  <c:v>7.81710834288537</c:v>
                </c:pt>
                <c:pt idx="38">
                  <c:v>8.11957347117918</c:v>
                </c:pt>
                <c:pt idx="39">
                  <c:v>8.26220059947299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9.8399439999999991</v>
      </c>
      <c r="C2">
        <v>9.4298160000000006</v>
      </c>
      <c r="D2">
        <v>9.4251020000000008</v>
      </c>
      <c r="E2">
        <v>9.6922350000000002</v>
      </c>
      <c r="F2">
        <v>9.8478010000000005</v>
      </c>
      <c r="G2">
        <v>9.4581009999999992</v>
      </c>
      <c r="H2">
        <v>8.8075519999999994</v>
      </c>
      <c r="I2">
        <v>9.2962489999999995</v>
      </c>
      <c r="J2">
        <v>10.015938</v>
      </c>
      <c r="K2">
        <v>10.025366999999999</v>
      </c>
      <c r="L2">
        <v>9.2255369999999992</v>
      </c>
      <c r="M2">
        <v>9.2208229999999993</v>
      </c>
      <c r="N2">
        <v>9.3402480000000008</v>
      </c>
      <c r="O2">
        <v>9.2821069999999999</v>
      </c>
      <c r="P2">
        <v>9.3229620000000004</v>
      </c>
      <c r="Q2">
        <v>9.3323909999999994</v>
      </c>
      <c r="R2">
        <v>9.6843780000000006</v>
      </c>
      <c r="S2">
        <v>9.3669609999999999</v>
      </c>
      <c r="T2">
        <v>9.2726780000000009</v>
      </c>
      <c r="U2">
        <v>9.1359689999999993</v>
      </c>
      <c r="V2">
        <v>9.9860819999999997</v>
      </c>
      <c r="W2">
        <v>9.6875210000000003</v>
      </c>
      <c r="X2">
        <v>9.2962489999999995</v>
      </c>
      <c r="Y2">
        <v>8.9426900000000007</v>
      </c>
      <c r="Z2">
        <v>10.075651000000001</v>
      </c>
      <c r="AA2">
        <v>9.3449620000000007</v>
      </c>
      <c r="AB2">
        <v>9.9310840000000002</v>
      </c>
      <c r="AC2">
        <v>9.3323909999999994</v>
      </c>
      <c r="AD2">
        <v>9.4643859999999993</v>
      </c>
      <c r="AE2">
        <v>9.2946779999999993</v>
      </c>
      <c r="AF2">
        <v>9.4596719999999994</v>
      </c>
      <c r="AG2">
        <v>9.6120950000000001</v>
      </c>
      <c r="AH2">
        <v>9.6215229999999998</v>
      </c>
      <c r="AI2">
        <v>9.6042380000000005</v>
      </c>
      <c r="AJ2">
        <v>9.5099560000000007</v>
      </c>
      <c r="AK2">
        <v>9.415673</v>
      </c>
      <c r="AL2">
        <v>9.4879569999999998</v>
      </c>
      <c r="AM2">
        <v>9.5083850000000005</v>
      </c>
      <c r="AN2">
        <v>9.9357980000000001</v>
      </c>
      <c r="AO2">
        <v>9.6388090000000002</v>
      </c>
      <c r="AP2">
        <v>9.6828070000000004</v>
      </c>
      <c r="AQ2">
        <v>9.3433899999999994</v>
      </c>
      <c r="AR2">
        <v>9.3449620000000007</v>
      </c>
      <c r="AS2">
        <v>9.3449620000000007</v>
      </c>
      <c r="AT2">
        <v>9.2993919999999992</v>
      </c>
      <c r="AU2">
        <v>9.4549579999999995</v>
      </c>
      <c r="AV2">
        <v>9.2271090000000004</v>
      </c>
      <c r="AW2">
        <v>8.8531220000000008</v>
      </c>
    </row>
    <row r="3">
      <c r="A3">
        <v>2</v>
      </c>
      <c r="B3">
        <v>9.7425189999999997</v>
      </c>
      <c r="C3">
        <v>9.3496760000000005</v>
      </c>
      <c r="D3">
        <v>9.3559610000000006</v>
      </c>
      <c r="E3">
        <v>9.6356660000000005</v>
      </c>
      <c r="F3">
        <v>9.7645189999999999</v>
      </c>
      <c r="G3">
        <v>9.4109590000000001</v>
      </c>
      <c r="H3">
        <v>8.7399830000000005</v>
      </c>
      <c r="I3">
        <v>9.2192519999999991</v>
      </c>
      <c r="J3">
        <v>9.9247990000000001</v>
      </c>
      <c r="K3">
        <v>9.9373699999999996</v>
      </c>
      <c r="L3">
        <v>9.1406829999999992</v>
      </c>
      <c r="M3">
        <v>9.1123980000000007</v>
      </c>
      <c r="N3">
        <v>9.2475360000000002</v>
      </c>
      <c r="O3">
        <v>9.1909670000000006</v>
      </c>
      <c r="P3">
        <v>9.2443939999999998</v>
      </c>
      <c r="Q3">
        <v>9.2443939999999998</v>
      </c>
      <c r="R3">
        <v>9.5979530000000004</v>
      </c>
      <c r="S3">
        <v>9.2946779999999993</v>
      </c>
      <c r="T3">
        <v>9.1438260000000007</v>
      </c>
      <c r="U3">
        <v>9.0165439999999997</v>
      </c>
      <c r="V3">
        <v>9.8839430000000004</v>
      </c>
      <c r="W3">
        <v>9.6010960000000001</v>
      </c>
      <c r="X3">
        <v>9.203538</v>
      </c>
      <c r="Y3">
        <v>8.8578360000000007</v>
      </c>
      <c r="Z3">
        <v>9.9782250000000001</v>
      </c>
      <c r="AA3">
        <v>9.2758210000000005</v>
      </c>
      <c r="AB3">
        <v>9.8148020000000002</v>
      </c>
      <c r="AC3">
        <v>9.2412510000000001</v>
      </c>
      <c r="AD3">
        <v>9.4015310000000003</v>
      </c>
      <c r="AE3">
        <v>9.2302510000000009</v>
      </c>
      <c r="AF3">
        <v>9.3701039999999995</v>
      </c>
      <c r="AG3">
        <v>9.5193840000000005</v>
      </c>
      <c r="AH3">
        <v>9.5413829999999997</v>
      </c>
      <c r="AI3">
        <v>9.5350979999999996</v>
      </c>
      <c r="AJ3">
        <v>9.4439580000000003</v>
      </c>
      <c r="AK3">
        <v>9.3261050000000001</v>
      </c>
      <c r="AL3">
        <v>9.4093879999999999</v>
      </c>
      <c r="AM3">
        <v>9.4313870000000009</v>
      </c>
      <c r="AN3">
        <v>9.8399439999999991</v>
      </c>
      <c r="AO3">
        <v>9.5602400000000003</v>
      </c>
      <c r="AP3">
        <v>9.5728109999999997</v>
      </c>
      <c r="AQ3">
        <v>9.3213910000000002</v>
      </c>
      <c r="AR3">
        <v>9.2601069999999996</v>
      </c>
      <c r="AS3">
        <v>9.2805350000000004</v>
      </c>
      <c r="AT3">
        <v>9.2161089999999994</v>
      </c>
      <c r="AU3">
        <v>9.3261050000000001</v>
      </c>
      <c r="AV3">
        <v>9.1328259999999997</v>
      </c>
      <c r="AW3">
        <v>8.7556960000000004</v>
      </c>
    </row>
    <row r="4">
      <c r="A4">
        <v>3</v>
      </c>
      <c r="B4">
        <v>9.7142350000000004</v>
      </c>
      <c r="C4">
        <v>9.3103909999999992</v>
      </c>
      <c r="D4">
        <v>9.2789640000000002</v>
      </c>
      <c r="E4">
        <v>9.5555260000000004</v>
      </c>
      <c r="F4">
        <v>9.6592359999999999</v>
      </c>
      <c r="G4">
        <v>9.3512470000000008</v>
      </c>
      <c r="H4">
        <v>8.7541250000000002</v>
      </c>
      <c r="I4">
        <v>9.1218269999999997</v>
      </c>
      <c r="J4">
        <v>9.9027989999999999</v>
      </c>
      <c r="K4">
        <v>9.8619439999999994</v>
      </c>
      <c r="L4">
        <v>9.1171120000000005</v>
      </c>
      <c r="M4">
        <v>9.0684000000000005</v>
      </c>
      <c r="N4">
        <v>9.1689679999999996</v>
      </c>
      <c r="O4">
        <v>9.1312549999999995</v>
      </c>
      <c r="P4">
        <v>9.203538</v>
      </c>
      <c r="Q4">
        <v>9.203538</v>
      </c>
      <c r="R4">
        <v>9.5020989999999994</v>
      </c>
      <c r="S4">
        <v>9.2066809999999997</v>
      </c>
      <c r="T4">
        <v>9.0636860000000006</v>
      </c>
      <c r="U4">
        <v>8.9819739999999992</v>
      </c>
      <c r="V4">
        <v>9.8399439999999991</v>
      </c>
      <c r="W4">
        <v>9.4942419999999998</v>
      </c>
      <c r="X4">
        <v>9.1705389999999998</v>
      </c>
      <c r="Y4">
        <v>8.8106939999999998</v>
      </c>
      <c r="Z4">
        <v>9.9090849999999993</v>
      </c>
      <c r="AA4">
        <v>9.2601069999999996</v>
      </c>
      <c r="AB4">
        <v>9.7000919999999997</v>
      </c>
      <c r="AC4">
        <v>9.1925380000000008</v>
      </c>
      <c r="AD4">
        <v>9.3041060000000009</v>
      </c>
      <c r="AE4">
        <v>9.1516830000000002</v>
      </c>
      <c r="AF4">
        <v>9.3056769999999993</v>
      </c>
      <c r="AG4">
        <v>9.4078169999999997</v>
      </c>
      <c r="AH4">
        <v>9.4879569999999998</v>
      </c>
      <c r="AI4">
        <v>9.4596719999999994</v>
      </c>
      <c r="AJ4">
        <v>9.3826750000000008</v>
      </c>
      <c r="AK4">
        <v>9.2852490000000003</v>
      </c>
      <c r="AL4">
        <v>9.3119630000000004</v>
      </c>
      <c r="AM4">
        <v>9.3449620000000007</v>
      </c>
      <c r="AN4">
        <v>9.7048059999999996</v>
      </c>
      <c r="AO4">
        <v>9.4643859999999993</v>
      </c>
      <c r="AP4">
        <v>9.4628150000000009</v>
      </c>
      <c r="AQ4">
        <v>9.2066809999999997</v>
      </c>
      <c r="AR4">
        <v>9.2396799999999999</v>
      </c>
      <c r="AS4">
        <v>9.2098230000000001</v>
      </c>
      <c r="AT4">
        <v>9.1815390000000008</v>
      </c>
      <c r="AU4">
        <v>9.2789640000000002</v>
      </c>
      <c r="AV4">
        <v>9.0998269999999994</v>
      </c>
      <c r="AW4">
        <v>8.7368400000000008</v>
      </c>
    </row>
    <row r="5">
      <c r="A5">
        <v>4</v>
      </c>
      <c r="B5">
        <v>9.7393769999999993</v>
      </c>
      <c r="C5">
        <v>9.3386759999999995</v>
      </c>
      <c r="D5">
        <v>9.2962489999999995</v>
      </c>
      <c r="E5">
        <v>9.4926709999999996</v>
      </c>
      <c r="F5">
        <v>9.6686650000000007</v>
      </c>
      <c r="G5">
        <v>9.2679639999999992</v>
      </c>
      <c r="H5">
        <v>8.7729809999999997</v>
      </c>
      <c r="I5">
        <v>9.1092560000000002</v>
      </c>
      <c r="J5">
        <v>9.9310840000000002</v>
      </c>
      <c r="K5">
        <v>9.8839430000000004</v>
      </c>
      <c r="L5">
        <v>9.1312549999999995</v>
      </c>
      <c r="M5">
        <v>9.0809709999999999</v>
      </c>
      <c r="N5">
        <v>9.1815390000000008</v>
      </c>
      <c r="O5">
        <v>9.1485400000000006</v>
      </c>
      <c r="P5">
        <v>9.2208229999999993</v>
      </c>
      <c r="Q5">
        <v>9.2255369999999992</v>
      </c>
      <c r="R5">
        <v>9.4816710000000004</v>
      </c>
      <c r="S5">
        <v>9.1815390000000008</v>
      </c>
      <c r="T5">
        <v>9.0856849999999998</v>
      </c>
      <c r="U5">
        <v>9.0039730000000002</v>
      </c>
      <c r="V5">
        <v>9.8588009999999997</v>
      </c>
      <c r="W5">
        <v>9.4486720000000002</v>
      </c>
      <c r="X5">
        <v>9.1909670000000006</v>
      </c>
      <c r="Y5">
        <v>8.8248370000000005</v>
      </c>
      <c r="Z5">
        <v>9.9342269999999999</v>
      </c>
      <c r="AA5">
        <v>9.2726780000000009</v>
      </c>
      <c r="AB5">
        <v>9.7063780000000008</v>
      </c>
      <c r="AC5">
        <v>9.1956810000000004</v>
      </c>
      <c r="AD5">
        <v>9.2993919999999992</v>
      </c>
      <c r="AE5">
        <v>9.1658249999999999</v>
      </c>
      <c r="AF5">
        <v>9.3213910000000002</v>
      </c>
      <c r="AG5">
        <v>9.4188159999999996</v>
      </c>
      <c r="AH5">
        <v>9.5099560000000007</v>
      </c>
      <c r="AI5">
        <v>9.4769570000000005</v>
      </c>
      <c r="AJ5">
        <v>9.3921030000000005</v>
      </c>
      <c r="AK5">
        <v>9.2931059999999999</v>
      </c>
      <c r="AL5">
        <v>9.3245339999999999</v>
      </c>
      <c r="AM5">
        <v>9.3481039999999993</v>
      </c>
      <c r="AN5">
        <v>9.6985209999999995</v>
      </c>
      <c r="AO5">
        <v>9.4690999999999992</v>
      </c>
      <c r="AP5">
        <v>9.4581009999999992</v>
      </c>
      <c r="AQ5">
        <v>9.2161089999999994</v>
      </c>
      <c r="AR5">
        <v>9.245965</v>
      </c>
      <c r="AS5">
        <v>9.1579680000000003</v>
      </c>
      <c r="AT5">
        <v>9.1925380000000008</v>
      </c>
      <c r="AU5">
        <v>9.288392</v>
      </c>
      <c r="AV5">
        <v>9.1092560000000002</v>
      </c>
      <c r="AW5">
        <v>8.7446970000000004</v>
      </c>
    </row>
    <row r="6">
      <c r="A6">
        <v>5</v>
      </c>
      <c r="B6">
        <v>9.7393769999999993</v>
      </c>
      <c r="C6">
        <v>9.3433899999999994</v>
      </c>
      <c r="D6">
        <v>9.2899639999999994</v>
      </c>
      <c r="E6">
        <v>9.4848140000000001</v>
      </c>
      <c r="F6">
        <v>9.6702359999999992</v>
      </c>
      <c r="G6">
        <v>9.2632499999999993</v>
      </c>
      <c r="H6">
        <v>8.7776960000000006</v>
      </c>
      <c r="I6">
        <v>9.1139700000000001</v>
      </c>
      <c r="J6">
        <v>9.9342269999999999</v>
      </c>
      <c r="K6">
        <v>9.8902280000000005</v>
      </c>
      <c r="L6">
        <v>9.1343969999999999</v>
      </c>
      <c r="M6">
        <v>9.0903989999999997</v>
      </c>
      <c r="N6">
        <v>9.1846809999999994</v>
      </c>
      <c r="O6">
        <v>9.1469679999999993</v>
      </c>
      <c r="P6">
        <v>9.2302510000000009</v>
      </c>
      <c r="Q6">
        <v>9.2255369999999992</v>
      </c>
      <c r="R6">
        <v>9.4910990000000002</v>
      </c>
      <c r="S6">
        <v>9.1893960000000003</v>
      </c>
      <c r="T6">
        <v>9.087256</v>
      </c>
      <c r="U6">
        <v>9.0055449999999997</v>
      </c>
      <c r="V6">
        <v>9.8650859999999998</v>
      </c>
      <c r="W6">
        <v>9.4549579999999995</v>
      </c>
      <c r="X6">
        <v>9.1956810000000004</v>
      </c>
      <c r="Y6">
        <v>8.8264080000000007</v>
      </c>
      <c r="Z6">
        <v>9.9452269999999992</v>
      </c>
      <c r="AA6">
        <v>9.2758210000000005</v>
      </c>
      <c r="AB6">
        <v>9.7126629999999992</v>
      </c>
      <c r="AC6">
        <v>9.1972520000000006</v>
      </c>
      <c r="AD6">
        <v>9.3009629999999994</v>
      </c>
      <c r="AE6">
        <v>9.1705389999999998</v>
      </c>
      <c r="AF6">
        <v>9.3245339999999999</v>
      </c>
      <c r="AG6">
        <v>9.4188159999999996</v>
      </c>
      <c r="AH6">
        <v>9.5193840000000005</v>
      </c>
      <c r="AI6">
        <v>9.4816710000000004</v>
      </c>
      <c r="AJ6">
        <v>9.3999600000000001</v>
      </c>
      <c r="AK6">
        <v>9.2978199999999998</v>
      </c>
      <c r="AL6">
        <v>9.3323909999999994</v>
      </c>
      <c r="AM6">
        <v>9.3496760000000005</v>
      </c>
      <c r="AN6">
        <v>9.7063780000000008</v>
      </c>
      <c r="AO6">
        <v>9.4738140000000008</v>
      </c>
      <c r="AP6">
        <v>9.4533860000000001</v>
      </c>
      <c r="AQ6">
        <v>9.2286800000000007</v>
      </c>
      <c r="AR6">
        <v>9.2506789999999999</v>
      </c>
      <c r="AS6">
        <v>9.1516830000000002</v>
      </c>
      <c r="AT6">
        <v>9.1988240000000001</v>
      </c>
      <c r="AU6">
        <v>9.2931059999999999</v>
      </c>
      <c r="AV6">
        <v>9.1171120000000005</v>
      </c>
      <c r="AW6">
        <v>8.7494110000000003</v>
      </c>
    </row>
    <row r="7">
      <c r="A7">
        <v>6</v>
      </c>
      <c r="B7">
        <v>9.7440909999999992</v>
      </c>
      <c r="C7">
        <v>9.3481039999999993</v>
      </c>
      <c r="D7">
        <v>9.3009629999999994</v>
      </c>
      <c r="E7">
        <v>9.4910990000000002</v>
      </c>
      <c r="F7">
        <v>9.6812360000000002</v>
      </c>
      <c r="G7">
        <v>9.2758210000000005</v>
      </c>
      <c r="H7">
        <v>8.7824100000000005</v>
      </c>
      <c r="I7">
        <v>9.1218269999999997</v>
      </c>
      <c r="J7">
        <v>9.9452269999999992</v>
      </c>
      <c r="K7">
        <v>9.8949429999999996</v>
      </c>
      <c r="L7">
        <v>9.1438260000000007</v>
      </c>
      <c r="M7">
        <v>9.0935419999999993</v>
      </c>
      <c r="N7">
        <v>9.1893960000000003</v>
      </c>
      <c r="O7">
        <v>9.1579680000000003</v>
      </c>
      <c r="P7">
        <v>9.2349650000000008</v>
      </c>
      <c r="Q7">
        <v>9.2302510000000009</v>
      </c>
      <c r="R7">
        <v>9.5005279999999992</v>
      </c>
      <c r="S7">
        <v>9.1972520000000006</v>
      </c>
      <c r="T7">
        <v>9.0966850000000008</v>
      </c>
      <c r="U7">
        <v>9.0102589999999996</v>
      </c>
      <c r="V7">
        <v>9.8745150000000006</v>
      </c>
      <c r="W7">
        <v>9.4643859999999993</v>
      </c>
      <c r="X7">
        <v>9.1988240000000001</v>
      </c>
      <c r="Y7">
        <v>8.8374079999999999</v>
      </c>
      <c r="Z7">
        <v>9.9515119999999992</v>
      </c>
      <c r="AA7">
        <v>9.2868209999999998</v>
      </c>
      <c r="AB7">
        <v>9.7189490000000003</v>
      </c>
      <c r="AC7">
        <v>9.2066809999999997</v>
      </c>
      <c r="AD7">
        <v>9.3119630000000004</v>
      </c>
      <c r="AE7">
        <v>9.1783959999999993</v>
      </c>
      <c r="AF7">
        <v>9.3323909999999994</v>
      </c>
      <c r="AG7">
        <v>9.4298160000000006</v>
      </c>
      <c r="AH7">
        <v>9.5240980000000004</v>
      </c>
      <c r="AI7">
        <v>9.4910990000000002</v>
      </c>
      <c r="AJ7">
        <v>9.404674</v>
      </c>
      <c r="AK7">
        <v>9.3056769999999993</v>
      </c>
      <c r="AL7">
        <v>9.3418189999999992</v>
      </c>
      <c r="AM7">
        <v>9.3575330000000001</v>
      </c>
      <c r="AN7">
        <v>9.7095199999999995</v>
      </c>
      <c r="AO7">
        <v>9.4816710000000004</v>
      </c>
      <c r="AP7">
        <v>9.4581009999999992</v>
      </c>
      <c r="AQ7">
        <v>9.2318230000000003</v>
      </c>
      <c r="AR7">
        <v>9.2569649999999992</v>
      </c>
      <c r="AS7">
        <v>9.1516830000000002</v>
      </c>
      <c r="AT7">
        <v>9.2082519999999999</v>
      </c>
      <c r="AU7">
        <v>9.2931059999999999</v>
      </c>
      <c r="AV7">
        <v>9.1233979999999999</v>
      </c>
      <c r="AW7">
        <v>8.7556960000000004</v>
      </c>
    </row>
    <row r="8">
      <c r="A8">
        <v>7</v>
      </c>
      <c r="B8">
        <v>9.7535190000000007</v>
      </c>
      <c r="C8">
        <v>9.3543900000000004</v>
      </c>
      <c r="D8">
        <v>9.3103909999999992</v>
      </c>
      <c r="E8">
        <v>9.4989559999999997</v>
      </c>
      <c r="F8">
        <v>9.6953779999999998</v>
      </c>
      <c r="G8">
        <v>9.288392</v>
      </c>
      <c r="H8">
        <v>8.7965520000000001</v>
      </c>
      <c r="I8">
        <v>9.1359689999999993</v>
      </c>
      <c r="J8">
        <v>9.9640830000000005</v>
      </c>
      <c r="K8">
        <v>9.9090849999999993</v>
      </c>
      <c r="L8">
        <v>9.161111</v>
      </c>
      <c r="M8">
        <v>9.1061130000000006</v>
      </c>
      <c r="N8">
        <v>9.2082519999999999</v>
      </c>
      <c r="O8">
        <v>9.17211</v>
      </c>
      <c r="P8">
        <v>9.2491079999999997</v>
      </c>
      <c r="Q8">
        <v>9.2491079999999997</v>
      </c>
      <c r="R8">
        <v>9.5178130000000003</v>
      </c>
      <c r="S8">
        <v>9.2113949999999996</v>
      </c>
      <c r="T8">
        <v>9.1139700000000001</v>
      </c>
      <c r="U8">
        <v>9.0259730000000005</v>
      </c>
      <c r="V8">
        <v>9.8933710000000001</v>
      </c>
      <c r="W8">
        <v>9.4753860000000003</v>
      </c>
      <c r="X8">
        <v>9.2176799999999997</v>
      </c>
      <c r="Y8">
        <v>8.8499789999999994</v>
      </c>
      <c r="Z8">
        <v>9.9625120000000003</v>
      </c>
      <c r="AA8">
        <v>9.2993919999999992</v>
      </c>
      <c r="AB8">
        <v>9.7330909999999999</v>
      </c>
      <c r="AC8">
        <v>9.2129659999999998</v>
      </c>
      <c r="AD8">
        <v>9.3229620000000004</v>
      </c>
      <c r="AE8">
        <v>9.1909670000000006</v>
      </c>
      <c r="AF8">
        <v>9.3418189999999992</v>
      </c>
      <c r="AG8">
        <v>9.4423870000000001</v>
      </c>
      <c r="AH8">
        <v>9.5366689999999998</v>
      </c>
      <c r="AI8">
        <v>9.5005279999999992</v>
      </c>
      <c r="AJ8">
        <v>9.4188159999999996</v>
      </c>
      <c r="AK8">
        <v>9.3166770000000003</v>
      </c>
      <c r="AL8">
        <v>9.3543900000000004</v>
      </c>
      <c r="AM8">
        <v>9.3701039999999995</v>
      </c>
      <c r="AN8">
        <v>9.7189490000000003</v>
      </c>
      <c r="AO8">
        <v>9.489528</v>
      </c>
      <c r="AP8">
        <v>9.4628150000000009</v>
      </c>
      <c r="AQ8">
        <v>9.245965</v>
      </c>
      <c r="AR8">
        <v>9.2616790000000009</v>
      </c>
      <c r="AS8">
        <v>9.1595390000000005</v>
      </c>
      <c r="AT8">
        <v>9.2192519999999991</v>
      </c>
      <c r="AU8">
        <v>9.3056769999999993</v>
      </c>
      <c r="AV8">
        <v>9.1312549999999995</v>
      </c>
      <c r="AW8">
        <v>8.7666959999999996</v>
      </c>
    </row>
    <row r="9">
      <c r="A9">
        <v>8</v>
      </c>
      <c r="B9">
        <v>9.7692329999999998</v>
      </c>
      <c r="C9">
        <v>9.3748179999999994</v>
      </c>
      <c r="D9">
        <v>9.3229620000000004</v>
      </c>
      <c r="E9">
        <v>9.5146700000000006</v>
      </c>
      <c r="F9">
        <v>9.7126629999999992</v>
      </c>
      <c r="G9">
        <v>9.3072490000000005</v>
      </c>
      <c r="H9">
        <v>8.8138369999999995</v>
      </c>
      <c r="I9">
        <v>9.1548250000000007</v>
      </c>
      <c r="J9">
        <v>9.9782250000000001</v>
      </c>
      <c r="K9">
        <v>9.929513</v>
      </c>
      <c r="L9">
        <v>9.1736819999999994</v>
      </c>
      <c r="M9">
        <v>9.1233979999999999</v>
      </c>
      <c r="N9">
        <v>9.2208229999999993</v>
      </c>
      <c r="O9">
        <v>9.1878240000000009</v>
      </c>
      <c r="P9">
        <v>9.2679639999999992</v>
      </c>
      <c r="Q9">
        <v>9.2632499999999993</v>
      </c>
      <c r="R9">
        <v>9.531955</v>
      </c>
      <c r="S9">
        <v>9.2318230000000003</v>
      </c>
      <c r="T9">
        <v>9.1281119999999998</v>
      </c>
      <c r="U9">
        <v>9.0432579999999998</v>
      </c>
      <c r="V9">
        <v>9.9075140000000008</v>
      </c>
      <c r="W9">
        <v>9.4863850000000003</v>
      </c>
      <c r="X9">
        <v>9.2318230000000003</v>
      </c>
      <c r="Y9">
        <v>8.8625500000000006</v>
      </c>
      <c r="Z9">
        <v>9.9845109999999995</v>
      </c>
      <c r="AA9">
        <v>9.3103909999999992</v>
      </c>
      <c r="AB9">
        <v>9.7456619999999994</v>
      </c>
      <c r="AC9">
        <v>9.2302510000000009</v>
      </c>
      <c r="AD9">
        <v>9.3355329999999999</v>
      </c>
      <c r="AE9">
        <v>9.2051090000000002</v>
      </c>
      <c r="AF9">
        <v>9.3575330000000001</v>
      </c>
      <c r="AG9">
        <v>9.4581009999999992</v>
      </c>
      <c r="AH9">
        <v>9.5570970000000006</v>
      </c>
      <c r="AI9">
        <v>9.5193840000000005</v>
      </c>
      <c r="AJ9">
        <v>9.4329590000000003</v>
      </c>
      <c r="AK9">
        <v>9.330819</v>
      </c>
      <c r="AL9">
        <v>9.373246</v>
      </c>
      <c r="AM9">
        <v>9.3842459999999992</v>
      </c>
      <c r="AN9">
        <v>9.7393769999999993</v>
      </c>
      <c r="AO9">
        <v>9.5083850000000005</v>
      </c>
      <c r="AP9">
        <v>9.4690999999999992</v>
      </c>
      <c r="AQ9">
        <v>9.2522509999999993</v>
      </c>
      <c r="AR9">
        <v>9.2789640000000002</v>
      </c>
      <c r="AS9">
        <v>9.1642539999999997</v>
      </c>
      <c r="AT9">
        <v>9.2349650000000008</v>
      </c>
      <c r="AU9">
        <v>9.3213910000000002</v>
      </c>
      <c r="AV9">
        <v>9.1469679999999993</v>
      </c>
      <c r="AW9">
        <v>8.7808379999999993</v>
      </c>
    </row>
    <row r="10">
      <c r="A10">
        <v>9</v>
      </c>
      <c r="B10">
        <v>9.7818039999999993</v>
      </c>
      <c r="C10">
        <v>9.3858169999999994</v>
      </c>
      <c r="D10">
        <v>9.3371049999999993</v>
      </c>
      <c r="E10">
        <v>9.5272410000000001</v>
      </c>
      <c r="F10">
        <v>9.7299480000000003</v>
      </c>
      <c r="G10">
        <v>9.3213910000000002</v>
      </c>
      <c r="H10">
        <v>8.8248370000000005</v>
      </c>
      <c r="I10">
        <v>9.1689679999999996</v>
      </c>
      <c r="J10">
        <v>9.9970820000000007</v>
      </c>
      <c r="K10">
        <v>9.9420839999999995</v>
      </c>
      <c r="L10">
        <v>9.1909670000000006</v>
      </c>
      <c r="M10">
        <v>9.1359689999999993</v>
      </c>
      <c r="N10">
        <v>9.2318230000000003</v>
      </c>
      <c r="O10">
        <v>9.203538</v>
      </c>
      <c r="P10">
        <v>9.2758210000000005</v>
      </c>
      <c r="Q10">
        <v>9.2742500000000003</v>
      </c>
      <c r="R10">
        <v>9.5492399999999993</v>
      </c>
      <c r="S10">
        <v>9.2381080000000004</v>
      </c>
      <c r="T10">
        <v>9.1438260000000007</v>
      </c>
      <c r="U10">
        <v>9.0511149999999994</v>
      </c>
      <c r="V10">
        <v>9.9263700000000004</v>
      </c>
      <c r="W10">
        <v>9.5036699999999996</v>
      </c>
      <c r="X10">
        <v>9.2428220000000003</v>
      </c>
      <c r="Y10">
        <v>8.875121</v>
      </c>
      <c r="Z10">
        <v>9.9939389999999992</v>
      </c>
      <c r="AA10">
        <v>9.3229620000000004</v>
      </c>
      <c r="AB10">
        <v>9.7613760000000003</v>
      </c>
      <c r="AC10">
        <v>9.2428220000000003</v>
      </c>
      <c r="AD10">
        <v>9.3496760000000005</v>
      </c>
      <c r="AE10">
        <v>9.2161089999999994</v>
      </c>
      <c r="AF10">
        <v>9.3685320000000001</v>
      </c>
      <c r="AG10">
        <v>9.4690999999999992</v>
      </c>
      <c r="AH10">
        <v>9.5696680000000001</v>
      </c>
      <c r="AI10">
        <v>9.531955</v>
      </c>
      <c r="AJ10">
        <v>9.4408150000000006</v>
      </c>
      <c r="AK10">
        <v>9.3402480000000008</v>
      </c>
      <c r="AL10">
        <v>9.3826750000000008</v>
      </c>
      <c r="AM10">
        <v>9.3968170000000004</v>
      </c>
      <c r="AN10">
        <v>9.7456619999999994</v>
      </c>
      <c r="AO10">
        <v>9.5178130000000003</v>
      </c>
      <c r="AP10">
        <v>9.4753860000000003</v>
      </c>
      <c r="AQ10">
        <v>9.2663930000000008</v>
      </c>
      <c r="AR10">
        <v>9.2836780000000001</v>
      </c>
      <c r="AS10">
        <v>9.1673960000000001</v>
      </c>
      <c r="AT10">
        <v>9.2443939999999998</v>
      </c>
      <c r="AU10">
        <v>9.3292479999999998</v>
      </c>
      <c r="AV10">
        <v>9.1548250000000007</v>
      </c>
      <c r="AW10">
        <v>8.7902670000000001</v>
      </c>
    </row>
    <row r="11">
      <c r="A11">
        <v>10</v>
      </c>
      <c r="B11">
        <v>9.7959460000000007</v>
      </c>
      <c r="C11">
        <v>9.4031020000000005</v>
      </c>
      <c r="D11">
        <v>9.3543900000000004</v>
      </c>
      <c r="E11">
        <v>9.5445259999999994</v>
      </c>
      <c r="F11">
        <v>9.7535190000000007</v>
      </c>
      <c r="G11">
        <v>9.3402480000000008</v>
      </c>
      <c r="H11">
        <v>8.8499789999999994</v>
      </c>
      <c r="I11">
        <v>9.1815390000000008</v>
      </c>
      <c r="J11">
        <v>10.019081</v>
      </c>
      <c r="K11">
        <v>9.9703689999999998</v>
      </c>
      <c r="L11">
        <v>9.2098230000000001</v>
      </c>
      <c r="M11">
        <v>9.1579680000000003</v>
      </c>
      <c r="N11">
        <v>9.2538219999999995</v>
      </c>
      <c r="O11">
        <v>9.2286800000000007</v>
      </c>
      <c r="P11">
        <v>9.2993919999999992</v>
      </c>
      <c r="Q11">
        <v>9.2946779999999993</v>
      </c>
      <c r="R11">
        <v>9.5775249999999996</v>
      </c>
      <c r="S11">
        <v>9.2648220000000006</v>
      </c>
      <c r="T11">
        <v>9.161111</v>
      </c>
      <c r="U11">
        <v>9.0731140000000003</v>
      </c>
      <c r="V11">
        <v>9.9436549999999997</v>
      </c>
      <c r="W11">
        <v>9.5225270000000002</v>
      </c>
      <c r="X11">
        <v>9.2632499999999993</v>
      </c>
      <c r="Y11">
        <v>8.8955490000000008</v>
      </c>
      <c r="Z11">
        <v>10.015938</v>
      </c>
      <c r="AA11">
        <v>9.3418189999999992</v>
      </c>
      <c r="AB11">
        <v>9.7755179999999999</v>
      </c>
      <c r="AC11">
        <v>9.2569649999999992</v>
      </c>
      <c r="AD11">
        <v>9.3669609999999999</v>
      </c>
      <c r="AE11">
        <v>9.2333940000000005</v>
      </c>
      <c r="AF11">
        <v>9.3889600000000009</v>
      </c>
      <c r="AG11">
        <v>9.4863850000000003</v>
      </c>
      <c r="AH11">
        <v>9.5900960000000008</v>
      </c>
      <c r="AI11">
        <v>9.5492399999999993</v>
      </c>
      <c r="AJ11">
        <v>9.4675290000000007</v>
      </c>
      <c r="AK11">
        <v>9.3653890000000004</v>
      </c>
      <c r="AL11">
        <v>9.4015310000000003</v>
      </c>
      <c r="AM11">
        <v>9.4125309999999995</v>
      </c>
      <c r="AN11">
        <v>9.7676610000000004</v>
      </c>
      <c r="AO11">
        <v>9.5366689999999998</v>
      </c>
      <c r="AP11">
        <v>9.4879569999999998</v>
      </c>
      <c r="AQ11">
        <v>9.2726780000000009</v>
      </c>
      <c r="AR11">
        <v>9.2993919999999992</v>
      </c>
      <c r="AS11">
        <v>9.1768249999999991</v>
      </c>
      <c r="AT11">
        <v>9.2616790000000009</v>
      </c>
      <c r="AU11">
        <v>9.3465330000000009</v>
      </c>
      <c r="AV11">
        <v>9.1736819999999994</v>
      </c>
      <c r="AW11">
        <v>8.8059799999999999</v>
      </c>
    </row>
    <row r="12">
      <c r="A12">
        <v>11</v>
      </c>
      <c r="B12">
        <v>9.8100880000000004</v>
      </c>
      <c r="C12">
        <v>9.415673</v>
      </c>
      <c r="D12">
        <v>9.3669609999999999</v>
      </c>
      <c r="E12">
        <v>9.5539539999999992</v>
      </c>
      <c r="F12">
        <v>9.7692329999999998</v>
      </c>
      <c r="G12">
        <v>9.3575330000000001</v>
      </c>
      <c r="H12">
        <v>8.8578360000000007</v>
      </c>
      <c r="I12">
        <v>9.2019669999999998</v>
      </c>
      <c r="J12">
        <v>10.030080999999999</v>
      </c>
      <c r="K12">
        <v>9.9797969999999996</v>
      </c>
      <c r="L12">
        <v>9.2176799999999997</v>
      </c>
      <c r="M12">
        <v>9.1673960000000001</v>
      </c>
      <c r="N12">
        <v>9.2632499999999993</v>
      </c>
      <c r="O12">
        <v>9.2365370000000002</v>
      </c>
      <c r="P12">
        <v>9.3088200000000008</v>
      </c>
      <c r="Q12">
        <v>9.3072490000000005</v>
      </c>
      <c r="R12">
        <v>9.5869529999999994</v>
      </c>
      <c r="S12">
        <v>9.2742500000000003</v>
      </c>
      <c r="T12">
        <v>9.17211</v>
      </c>
      <c r="U12">
        <v>9.0841139999999996</v>
      </c>
      <c r="V12">
        <v>9.9593690000000006</v>
      </c>
      <c r="W12">
        <v>9.5335269999999994</v>
      </c>
      <c r="X12">
        <v>9.2758210000000005</v>
      </c>
      <c r="Y12">
        <v>8.9128340000000001</v>
      </c>
      <c r="Z12">
        <v>10.028509</v>
      </c>
      <c r="AA12">
        <v>9.3528179999999992</v>
      </c>
      <c r="AB12">
        <v>9.7912320000000008</v>
      </c>
      <c r="AC12">
        <v>9.2695360000000004</v>
      </c>
      <c r="AD12">
        <v>9.3811029999999995</v>
      </c>
      <c r="AE12">
        <v>9.2475360000000002</v>
      </c>
      <c r="AF12">
        <v>9.3999600000000001</v>
      </c>
      <c r="AG12">
        <v>9.5005279999999992</v>
      </c>
      <c r="AH12">
        <v>9.6010960000000001</v>
      </c>
      <c r="AI12">
        <v>9.5618110000000005</v>
      </c>
      <c r="AJ12">
        <v>9.4753860000000003</v>
      </c>
      <c r="AK12">
        <v>9.373246</v>
      </c>
      <c r="AL12">
        <v>9.4141019999999997</v>
      </c>
      <c r="AM12">
        <v>9.4203880000000009</v>
      </c>
      <c r="AN12">
        <v>9.7770890000000001</v>
      </c>
      <c r="AO12">
        <v>9.5460980000000006</v>
      </c>
      <c r="AP12">
        <v>9.4973849999999995</v>
      </c>
      <c r="AQ12">
        <v>9.2632499999999993</v>
      </c>
      <c r="AR12">
        <v>9.3025350000000007</v>
      </c>
      <c r="AS12">
        <v>9.1815390000000008</v>
      </c>
      <c r="AT12">
        <v>9.2695360000000004</v>
      </c>
      <c r="AU12">
        <v>9.3543900000000004</v>
      </c>
      <c r="AV12">
        <v>9.1831099999999992</v>
      </c>
      <c r="AW12">
        <v>8.8138369999999995</v>
      </c>
    </row>
    <row r="13">
      <c r="A13">
        <v>12</v>
      </c>
      <c r="B13">
        <v>9.813231</v>
      </c>
      <c r="C13">
        <v>9.4188159999999996</v>
      </c>
      <c r="D13">
        <v>9.3669609999999999</v>
      </c>
      <c r="E13">
        <v>9.5586680000000008</v>
      </c>
      <c r="F13">
        <v>9.7755179999999999</v>
      </c>
      <c r="G13">
        <v>9.3653890000000004</v>
      </c>
      <c r="H13">
        <v>8.8656930000000003</v>
      </c>
      <c r="I13">
        <v>9.2066809999999997</v>
      </c>
      <c r="J13">
        <v>10.037938</v>
      </c>
      <c r="K13">
        <v>9.9892249999999994</v>
      </c>
      <c r="L13">
        <v>9.2271090000000004</v>
      </c>
      <c r="M13">
        <v>9.1752529999999997</v>
      </c>
      <c r="N13">
        <v>9.2726780000000009</v>
      </c>
      <c r="O13">
        <v>9.2428220000000003</v>
      </c>
      <c r="P13">
        <v>9.3182480000000005</v>
      </c>
      <c r="Q13">
        <v>9.3135340000000006</v>
      </c>
      <c r="R13">
        <v>9.5979530000000004</v>
      </c>
      <c r="S13">
        <v>9.2852490000000003</v>
      </c>
      <c r="T13">
        <v>9.1846809999999994</v>
      </c>
      <c r="U13">
        <v>9.0919699999999999</v>
      </c>
      <c r="V13">
        <v>9.9750829999999997</v>
      </c>
      <c r="W13">
        <v>9.5413829999999997</v>
      </c>
      <c r="X13">
        <v>9.2821069999999999</v>
      </c>
      <c r="Y13">
        <v>8.917548</v>
      </c>
      <c r="Z13">
        <v>10.034795000000001</v>
      </c>
      <c r="AA13">
        <v>9.3591040000000003</v>
      </c>
      <c r="AB13">
        <v>9.7959460000000007</v>
      </c>
      <c r="AC13">
        <v>9.2726780000000009</v>
      </c>
      <c r="AD13">
        <v>9.3873890000000006</v>
      </c>
      <c r="AE13">
        <v>9.2491079999999997</v>
      </c>
      <c r="AF13">
        <v>9.4078169999999997</v>
      </c>
      <c r="AG13">
        <v>9.5052420000000009</v>
      </c>
      <c r="AH13">
        <v>9.6089520000000004</v>
      </c>
      <c r="AI13">
        <v>9.5712390000000003</v>
      </c>
      <c r="AJ13">
        <v>9.4785280000000007</v>
      </c>
      <c r="AK13">
        <v>9.3779599999999999</v>
      </c>
      <c r="AL13">
        <v>9.4235299999999995</v>
      </c>
      <c r="AM13">
        <v>9.4282439999999994</v>
      </c>
      <c r="AN13">
        <v>9.7849459999999997</v>
      </c>
      <c r="AO13">
        <v>9.5539539999999992</v>
      </c>
      <c r="AP13">
        <v>9.5005279999999992</v>
      </c>
      <c r="AQ13">
        <v>9.2663930000000008</v>
      </c>
      <c r="AR13">
        <v>9.3119630000000004</v>
      </c>
      <c r="AS13">
        <v>9.1642539999999997</v>
      </c>
      <c r="AT13">
        <v>9.277393</v>
      </c>
      <c r="AU13">
        <v>9.3638180000000002</v>
      </c>
      <c r="AV13">
        <v>9.1846809999999994</v>
      </c>
      <c r="AW13">
        <v>8.8185509999999994</v>
      </c>
    </row>
    <row r="14">
      <c r="A14">
        <v>13</v>
      </c>
      <c r="B14">
        <v>9.8305159999999994</v>
      </c>
      <c r="C14">
        <v>9.4376730000000002</v>
      </c>
      <c r="D14">
        <v>9.3905309999999993</v>
      </c>
      <c r="E14">
        <v>9.5822389999999995</v>
      </c>
      <c r="F14">
        <v>9.7959460000000007</v>
      </c>
      <c r="G14">
        <v>9.3873890000000006</v>
      </c>
      <c r="H14">
        <v>8.8876919999999995</v>
      </c>
      <c r="I14">
        <v>9.2239660000000008</v>
      </c>
      <c r="J14">
        <v>10.061508</v>
      </c>
      <c r="K14">
        <v>10.004939</v>
      </c>
      <c r="L14">
        <v>9.245965</v>
      </c>
      <c r="M14">
        <v>9.1925380000000008</v>
      </c>
      <c r="N14">
        <v>9.2899639999999994</v>
      </c>
      <c r="O14">
        <v>9.2553929999999998</v>
      </c>
      <c r="P14">
        <v>9.330819</v>
      </c>
      <c r="Q14">
        <v>9.330819</v>
      </c>
      <c r="R14">
        <v>9.6168089999999999</v>
      </c>
      <c r="S14">
        <v>9.3025350000000007</v>
      </c>
      <c r="T14">
        <v>9.203538</v>
      </c>
      <c r="U14">
        <v>9.1045409999999993</v>
      </c>
      <c r="V14">
        <v>9.9939389999999992</v>
      </c>
      <c r="W14">
        <v>9.5618110000000005</v>
      </c>
      <c r="X14">
        <v>9.2931059999999999</v>
      </c>
      <c r="Y14">
        <v>8.9348329999999994</v>
      </c>
      <c r="Z14">
        <v>10.05208</v>
      </c>
      <c r="AA14">
        <v>9.3763889999999996</v>
      </c>
      <c r="AB14">
        <v>9.8116599999999998</v>
      </c>
      <c r="AC14">
        <v>9.2899639999999994</v>
      </c>
      <c r="AD14">
        <v>9.3983880000000006</v>
      </c>
      <c r="AE14">
        <v>9.2695360000000004</v>
      </c>
      <c r="AF14">
        <v>9.4219589999999993</v>
      </c>
      <c r="AG14">
        <v>9.5256699999999999</v>
      </c>
      <c r="AH14">
        <v>9.6278089999999992</v>
      </c>
      <c r="AI14">
        <v>9.5838099999999997</v>
      </c>
      <c r="AJ14">
        <v>9.4989559999999997</v>
      </c>
      <c r="AK14">
        <v>9.3921030000000005</v>
      </c>
      <c r="AL14">
        <v>9.4376730000000002</v>
      </c>
      <c r="AM14">
        <v>9.4423870000000001</v>
      </c>
      <c r="AN14">
        <v>9.7959460000000007</v>
      </c>
      <c r="AO14">
        <v>9.5649540000000002</v>
      </c>
      <c r="AP14">
        <v>9.5099560000000007</v>
      </c>
      <c r="AQ14">
        <v>9.2648220000000006</v>
      </c>
      <c r="AR14">
        <v>9.3119630000000004</v>
      </c>
      <c r="AS14">
        <v>9.1831099999999992</v>
      </c>
      <c r="AT14">
        <v>9.2946779999999993</v>
      </c>
      <c r="AU14">
        <v>9.373246</v>
      </c>
      <c r="AV14">
        <v>9.1956810000000004</v>
      </c>
      <c r="AW14">
        <v>8.8342650000000003</v>
      </c>
    </row>
    <row r="15">
      <c r="A15">
        <v>14</v>
      </c>
      <c r="B15">
        <v>9.8352299999999993</v>
      </c>
      <c r="C15">
        <v>9.4408150000000006</v>
      </c>
      <c r="D15">
        <v>9.3921030000000005</v>
      </c>
      <c r="E15">
        <v>9.5869529999999994</v>
      </c>
      <c r="F15">
        <v>9.8053740000000005</v>
      </c>
      <c r="G15">
        <v>9.3968170000000004</v>
      </c>
      <c r="H15">
        <v>8.8939769999999996</v>
      </c>
      <c r="I15">
        <v>9.2365370000000002</v>
      </c>
      <c r="J15">
        <v>10.069364999999999</v>
      </c>
      <c r="K15">
        <v>10.014367</v>
      </c>
      <c r="L15">
        <v>9.2538219999999995</v>
      </c>
      <c r="M15">
        <v>9.203538</v>
      </c>
      <c r="N15">
        <v>9.2962489999999995</v>
      </c>
      <c r="O15">
        <v>9.2679639999999992</v>
      </c>
      <c r="P15">
        <v>9.3386759999999995</v>
      </c>
      <c r="Q15">
        <v>9.3386759999999995</v>
      </c>
      <c r="R15">
        <v>9.6293799999999994</v>
      </c>
      <c r="S15">
        <v>9.3151060000000001</v>
      </c>
      <c r="T15">
        <v>9.2129659999999998</v>
      </c>
      <c r="U15">
        <v>9.1139700000000001</v>
      </c>
      <c r="V15">
        <v>9.9986529999999991</v>
      </c>
      <c r="W15">
        <v>9.5696680000000001</v>
      </c>
      <c r="X15">
        <v>9.3009629999999994</v>
      </c>
      <c r="Y15">
        <v>8.9411179999999995</v>
      </c>
      <c r="Z15">
        <v>10.063079999999999</v>
      </c>
      <c r="AA15">
        <v>9.3795319999999993</v>
      </c>
      <c r="AB15">
        <v>9.8163739999999997</v>
      </c>
      <c r="AC15">
        <v>9.2993919999999992</v>
      </c>
      <c r="AD15">
        <v>9.4062450000000002</v>
      </c>
      <c r="AE15">
        <v>9.277393</v>
      </c>
      <c r="AF15">
        <v>9.4282439999999994</v>
      </c>
      <c r="AG15">
        <v>9.5335269999999994</v>
      </c>
      <c r="AH15">
        <v>9.6356660000000005</v>
      </c>
      <c r="AI15">
        <v>9.5900960000000008</v>
      </c>
      <c r="AJ15">
        <v>9.5068129999999993</v>
      </c>
      <c r="AK15">
        <v>9.3999600000000001</v>
      </c>
      <c r="AL15">
        <v>9.4502439999999996</v>
      </c>
      <c r="AM15">
        <v>9.4486720000000002</v>
      </c>
      <c r="AN15">
        <v>9.8038030000000003</v>
      </c>
      <c r="AO15">
        <v>9.5728109999999997</v>
      </c>
      <c r="AP15">
        <v>9.5068129999999993</v>
      </c>
      <c r="AQ15">
        <v>9.2601069999999996</v>
      </c>
      <c r="AR15">
        <v>9.3213910000000002</v>
      </c>
      <c r="AS15">
        <v>9.1878240000000009</v>
      </c>
      <c r="AT15">
        <v>9.2978199999999998</v>
      </c>
      <c r="AU15">
        <v>9.3811029999999995</v>
      </c>
      <c r="AV15">
        <v>9.2098230000000001</v>
      </c>
      <c r="AW15">
        <v>8.8421219999999998</v>
      </c>
    </row>
    <row r="16">
      <c r="A16">
        <v>15</v>
      </c>
      <c r="B16">
        <v>9.8493729999999999</v>
      </c>
      <c r="C16">
        <v>9.4533860000000001</v>
      </c>
      <c r="D16">
        <v>9.3999600000000001</v>
      </c>
      <c r="E16">
        <v>9.5948100000000007</v>
      </c>
      <c r="F16">
        <v>9.8195169999999994</v>
      </c>
      <c r="G16">
        <v>9.4093879999999999</v>
      </c>
      <c r="H16">
        <v>8.9081200000000003</v>
      </c>
      <c r="I16">
        <v>9.245965</v>
      </c>
      <c r="J16">
        <v>10.081936000000001</v>
      </c>
      <c r="K16">
        <v>10.028509</v>
      </c>
      <c r="L16">
        <v>9.2663930000000008</v>
      </c>
      <c r="M16">
        <v>9.2161089999999994</v>
      </c>
      <c r="N16">
        <v>9.3135340000000006</v>
      </c>
      <c r="O16">
        <v>9.2789640000000002</v>
      </c>
      <c r="P16">
        <v>9.3512470000000008</v>
      </c>
      <c r="Q16">
        <v>9.3512470000000008</v>
      </c>
      <c r="R16">
        <v>9.6435230000000001</v>
      </c>
      <c r="S16">
        <v>9.3261050000000001</v>
      </c>
      <c r="T16">
        <v>9.2286800000000007</v>
      </c>
      <c r="U16">
        <v>9.1265409999999996</v>
      </c>
      <c r="V16">
        <v>10.014367</v>
      </c>
      <c r="W16">
        <v>9.5775249999999996</v>
      </c>
      <c r="X16">
        <v>9.3103909999999992</v>
      </c>
      <c r="Y16">
        <v>8.9552610000000001</v>
      </c>
      <c r="Z16">
        <v>10.074078999999999</v>
      </c>
      <c r="AA16">
        <v>9.3921030000000005</v>
      </c>
      <c r="AB16">
        <v>9.8305159999999994</v>
      </c>
      <c r="AC16">
        <v>9.3072490000000005</v>
      </c>
      <c r="AD16">
        <v>9.415673</v>
      </c>
      <c r="AE16">
        <v>9.288392</v>
      </c>
      <c r="AF16">
        <v>9.4376730000000002</v>
      </c>
      <c r="AG16">
        <v>9.5445259999999994</v>
      </c>
      <c r="AH16">
        <v>9.6466650000000005</v>
      </c>
      <c r="AI16">
        <v>9.6042380000000005</v>
      </c>
      <c r="AJ16">
        <v>9.5162410000000008</v>
      </c>
      <c r="AK16">
        <v>9.4109590000000001</v>
      </c>
      <c r="AL16">
        <v>9.4596719999999994</v>
      </c>
      <c r="AM16">
        <v>9.4612429999999996</v>
      </c>
      <c r="AN16">
        <v>9.8179449999999999</v>
      </c>
      <c r="AO16">
        <v>9.5869529999999994</v>
      </c>
      <c r="AP16">
        <v>9.5146700000000006</v>
      </c>
      <c r="AQ16">
        <v>9.2711070000000007</v>
      </c>
      <c r="AR16">
        <v>9.31982</v>
      </c>
      <c r="AS16">
        <v>9.1925380000000008</v>
      </c>
      <c r="AT16">
        <v>9.3072490000000005</v>
      </c>
      <c r="AU16">
        <v>9.3921030000000005</v>
      </c>
      <c r="AV16">
        <v>9.2113949999999996</v>
      </c>
      <c r="AW16">
        <v>8.8468359999999997</v>
      </c>
    </row>
    <row r="17">
      <c r="A17">
        <v>16</v>
      </c>
      <c r="B17">
        <v>9.8603719999999999</v>
      </c>
      <c r="C17">
        <v>9.4659569999999995</v>
      </c>
      <c r="D17">
        <v>9.4141019999999997</v>
      </c>
      <c r="E17">
        <v>9.6089520000000004</v>
      </c>
      <c r="F17">
        <v>9.8352299999999993</v>
      </c>
      <c r="G17">
        <v>9.4266729999999992</v>
      </c>
      <c r="H17">
        <v>8.9206909999999997</v>
      </c>
      <c r="I17">
        <v>9.2601069999999996</v>
      </c>
      <c r="J17">
        <v>10.100792999999999</v>
      </c>
      <c r="K17">
        <v>10.042652</v>
      </c>
      <c r="L17">
        <v>9.2758210000000005</v>
      </c>
      <c r="M17">
        <v>9.2286800000000007</v>
      </c>
      <c r="N17">
        <v>9.3245339999999999</v>
      </c>
      <c r="O17">
        <v>9.2946779999999993</v>
      </c>
      <c r="P17">
        <v>9.3638180000000002</v>
      </c>
      <c r="Q17">
        <v>9.3701039999999995</v>
      </c>
      <c r="R17">
        <v>9.6608079999999994</v>
      </c>
      <c r="S17">
        <v>9.3371049999999993</v>
      </c>
      <c r="T17">
        <v>9.2333940000000005</v>
      </c>
      <c r="U17">
        <v>9.1406829999999992</v>
      </c>
      <c r="V17">
        <v>10.030080999999999</v>
      </c>
      <c r="W17">
        <v>9.5932390000000005</v>
      </c>
      <c r="X17">
        <v>9.3245339999999999</v>
      </c>
      <c r="Y17">
        <v>8.9662600000000001</v>
      </c>
      <c r="Z17">
        <v>10.088222</v>
      </c>
      <c r="AA17">
        <v>9.4078169999999997</v>
      </c>
      <c r="AB17">
        <v>9.8383730000000007</v>
      </c>
      <c r="AC17">
        <v>9.3166770000000003</v>
      </c>
      <c r="AD17">
        <v>9.4298160000000006</v>
      </c>
      <c r="AE17">
        <v>9.3041060000000009</v>
      </c>
      <c r="AF17">
        <v>9.4455299999999998</v>
      </c>
      <c r="AG17">
        <v>9.5586680000000008</v>
      </c>
      <c r="AH17">
        <v>9.6623789999999996</v>
      </c>
      <c r="AI17">
        <v>9.6183809999999994</v>
      </c>
      <c r="AJ17">
        <v>9.5335269999999994</v>
      </c>
      <c r="AK17">
        <v>9.4219589999999993</v>
      </c>
      <c r="AL17">
        <v>9.4706720000000004</v>
      </c>
      <c r="AM17">
        <v>9.4722430000000006</v>
      </c>
      <c r="AN17">
        <v>9.8305159999999994</v>
      </c>
      <c r="AO17">
        <v>9.6026670000000003</v>
      </c>
      <c r="AP17">
        <v>9.5272410000000001</v>
      </c>
      <c r="AQ17">
        <v>9.2836780000000001</v>
      </c>
      <c r="AR17">
        <v>9.3355329999999999</v>
      </c>
      <c r="AS17">
        <v>9.203538</v>
      </c>
      <c r="AT17">
        <v>9.31982</v>
      </c>
      <c r="AU17">
        <v>9.4062450000000002</v>
      </c>
      <c r="AV17">
        <v>9.2255369999999992</v>
      </c>
      <c r="AW17">
        <v>8.8625500000000006</v>
      </c>
    </row>
    <row r="18">
      <c r="A18">
        <v>17</v>
      </c>
      <c r="B18">
        <v>9.8698010000000007</v>
      </c>
      <c r="C18">
        <v>9.4722430000000006</v>
      </c>
      <c r="D18">
        <v>9.4219589999999993</v>
      </c>
      <c r="E18">
        <v>9.6168089999999999</v>
      </c>
      <c r="F18">
        <v>9.8478010000000005</v>
      </c>
      <c r="G18">
        <v>9.4376730000000002</v>
      </c>
      <c r="H18">
        <v>8.9316899999999997</v>
      </c>
      <c r="I18">
        <v>9.2742500000000003</v>
      </c>
      <c r="J18">
        <v>10.111791999999999</v>
      </c>
      <c r="K18">
        <v>10.053651</v>
      </c>
      <c r="L18">
        <v>9.288392</v>
      </c>
      <c r="M18">
        <v>9.2396799999999999</v>
      </c>
      <c r="N18">
        <v>9.3339619999999996</v>
      </c>
      <c r="O18">
        <v>9.3025350000000007</v>
      </c>
      <c r="P18">
        <v>9.373246</v>
      </c>
      <c r="Q18">
        <v>9.3763889999999996</v>
      </c>
      <c r="R18">
        <v>9.6702359999999992</v>
      </c>
      <c r="S18">
        <v>9.3512470000000008</v>
      </c>
      <c r="T18">
        <v>9.2381080000000004</v>
      </c>
      <c r="U18">
        <v>9.1469679999999993</v>
      </c>
      <c r="V18">
        <v>10.039509000000001</v>
      </c>
      <c r="W18">
        <v>9.5995240000000006</v>
      </c>
      <c r="X18">
        <v>9.3386759999999995</v>
      </c>
      <c r="Y18">
        <v>8.9772599999999994</v>
      </c>
      <c r="Z18">
        <v>10.100792999999999</v>
      </c>
      <c r="AA18">
        <v>9.4188159999999996</v>
      </c>
      <c r="AB18">
        <v>9.8509440000000001</v>
      </c>
      <c r="AC18">
        <v>9.3245339999999999</v>
      </c>
      <c r="AD18">
        <v>9.4439580000000003</v>
      </c>
      <c r="AE18">
        <v>9.3119630000000004</v>
      </c>
      <c r="AF18">
        <v>9.4549579999999995</v>
      </c>
      <c r="AG18">
        <v>9.5696680000000001</v>
      </c>
      <c r="AH18">
        <v>9.6686650000000007</v>
      </c>
      <c r="AI18">
        <v>9.6230949999999993</v>
      </c>
      <c r="AJ18">
        <v>9.5398119999999995</v>
      </c>
      <c r="AK18">
        <v>9.4282439999999994</v>
      </c>
      <c r="AL18">
        <v>9.4832429999999999</v>
      </c>
      <c r="AM18">
        <v>9.4785280000000007</v>
      </c>
      <c r="AN18">
        <v>9.8399439999999991</v>
      </c>
      <c r="AO18">
        <v>9.6073810000000002</v>
      </c>
      <c r="AP18">
        <v>9.4832429999999999</v>
      </c>
      <c r="AQ18">
        <v>9.2852490000000003</v>
      </c>
      <c r="AR18">
        <v>9.3433899999999994</v>
      </c>
      <c r="AS18">
        <v>9.2113949999999996</v>
      </c>
      <c r="AT18">
        <v>9.3292479999999998</v>
      </c>
      <c r="AU18">
        <v>9.4141019999999997</v>
      </c>
      <c r="AV18">
        <v>9.2318230000000003</v>
      </c>
      <c r="AW18">
        <v>8.8672640000000005</v>
      </c>
    </row>
    <row r="19">
      <c r="A19">
        <v>18</v>
      </c>
      <c r="B19">
        <v>9.8823720000000002</v>
      </c>
      <c r="C19">
        <v>9.4848140000000001</v>
      </c>
      <c r="D19">
        <v>9.4361010000000007</v>
      </c>
      <c r="E19">
        <v>9.6325230000000008</v>
      </c>
      <c r="F19">
        <v>9.8603719999999999</v>
      </c>
      <c r="G19">
        <v>9.4565289999999997</v>
      </c>
      <c r="H19">
        <v>8.9489750000000008</v>
      </c>
      <c r="I19">
        <v>9.288392</v>
      </c>
      <c r="J19">
        <v>10.127506</v>
      </c>
      <c r="K19">
        <v>10.069364999999999</v>
      </c>
      <c r="L19">
        <v>9.3009629999999994</v>
      </c>
      <c r="M19">
        <v>9.2538219999999995</v>
      </c>
      <c r="N19">
        <v>9.3449620000000007</v>
      </c>
      <c r="O19">
        <v>9.31982</v>
      </c>
      <c r="P19">
        <v>9.3842459999999992</v>
      </c>
      <c r="Q19">
        <v>9.3905309999999993</v>
      </c>
      <c r="R19">
        <v>9.6922350000000002</v>
      </c>
      <c r="S19">
        <v>9.3685320000000001</v>
      </c>
      <c r="T19">
        <v>9.2553929999999998</v>
      </c>
      <c r="U19">
        <v>9.161111</v>
      </c>
      <c r="V19">
        <v>10.053651</v>
      </c>
      <c r="W19">
        <v>9.6136669999999995</v>
      </c>
      <c r="X19">
        <v>9.3465330000000009</v>
      </c>
      <c r="Y19">
        <v>8.9882600000000004</v>
      </c>
      <c r="Z19">
        <v>10.111791999999999</v>
      </c>
      <c r="AA19">
        <v>9.4282439999999994</v>
      </c>
      <c r="AB19">
        <v>9.8588009999999997</v>
      </c>
      <c r="AC19">
        <v>9.3371049999999993</v>
      </c>
      <c r="AD19">
        <v>9.4518149999999999</v>
      </c>
      <c r="AE19">
        <v>9.3213910000000002</v>
      </c>
      <c r="AF19">
        <v>9.4659569999999995</v>
      </c>
      <c r="AG19">
        <v>9.5806679999999993</v>
      </c>
      <c r="AH19">
        <v>9.6796640000000007</v>
      </c>
      <c r="AI19">
        <v>9.6356660000000005</v>
      </c>
      <c r="AJ19">
        <v>9.5492399999999993</v>
      </c>
      <c r="AK19">
        <v>9.4408150000000006</v>
      </c>
      <c r="AL19">
        <v>9.4958139999999993</v>
      </c>
      <c r="AM19">
        <v>9.4879569999999998</v>
      </c>
      <c r="AN19">
        <v>9.8509440000000001</v>
      </c>
      <c r="AO19">
        <v>9.6215229999999998</v>
      </c>
      <c r="AP19">
        <v>9.489528</v>
      </c>
      <c r="AQ19">
        <v>9.2946779999999993</v>
      </c>
      <c r="AR19">
        <v>9.3591040000000003</v>
      </c>
      <c r="AS19">
        <v>9.2208229999999993</v>
      </c>
      <c r="AT19">
        <v>9.3433899999999994</v>
      </c>
      <c r="AU19">
        <v>9.4266729999999992</v>
      </c>
      <c r="AV19">
        <v>9.2428220000000003</v>
      </c>
      <c r="AW19">
        <v>8.8782639999999997</v>
      </c>
    </row>
    <row r="20">
      <c r="A20">
        <v>19</v>
      </c>
      <c r="B20">
        <v>9.8886570000000003</v>
      </c>
      <c r="C20">
        <v>9.4926709999999996</v>
      </c>
      <c r="D20">
        <v>9.4455299999999998</v>
      </c>
      <c r="E20">
        <v>9.6403800000000004</v>
      </c>
      <c r="F20">
        <v>9.8823720000000002</v>
      </c>
      <c r="G20">
        <v>9.4659569999999995</v>
      </c>
      <c r="H20">
        <v>8.959975</v>
      </c>
      <c r="I20">
        <v>9.3009629999999994</v>
      </c>
      <c r="J20">
        <v>10.141648</v>
      </c>
      <c r="K20">
        <v>10.083507000000001</v>
      </c>
      <c r="L20">
        <v>9.3166770000000003</v>
      </c>
      <c r="M20">
        <v>9.2648220000000006</v>
      </c>
      <c r="N20">
        <v>9.362247</v>
      </c>
      <c r="O20">
        <v>9.3292479999999998</v>
      </c>
      <c r="P20">
        <v>9.3968170000000004</v>
      </c>
      <c r="Q20">
        <v>9.4031020000000005</v>
      </c>
      <c r="R20">
        <v>9.7016639999999992</v>
      </c>
      <c r="S20">
        <v>9.3811029999999995</v>
      </c>
      <c r="T20">
        <v>9.2695360000000004</v>
      </c>
      <c r="U20">
        <v>9.1736819999999994</v>
      </c>
      <c r="V20">
        <v>10.072507999999999</v>
      </c>
      <c r="W20">
        <v>9.6278089999999992</v>
      </c>
      <c r="X20">
        <v>9.3543900000000004</v>
      </c>
      <c r="Y20">
        <v>8.9976880000000001</v>
      </c>
      <c r="Z20">
        <v>10.119649000000001</v>
      </c>
      <c r="AA20">
        <v>9.4423870000000001</v>
      </c>
      <c r="AB20">
        <v>9.8745150000000006</v>
      </c>
      <c r="AC20">
        <v>9.3465330000000009</v>
      </c>
      <c r="AD20">
        <v>9.4612429999999996</v>
      </c>
      <c r="AE20">
        <v>9.3355329999999999</v>
      </c>
      <c r="AF20">
        <v>9.4738140000000008</v>
      </c>
      <c r="AG20">
        <v>9.5963809999999992</v>
      </c>
      <c r="AH20">
        <v>9.6938069999999996</v>
      </c>
      <c r="AI20">
        <v>9.6466650000000005</v>
      </c>
      <c r="AJ20">
        <v>9.5618110000000005</v>
      </c>
      <c r="AK20">
        <v>9.4502439999999996</v>
      </c>
      <c r="AL20">
        <v>9.5068129999999993</v>
      </c>
      <c r="AM20">
        <v>9.5020989999999994</v>
      </c>
      <c r="AN20">
        <v>9.855658</v>
      </c>
      <c r="AO20">
        <v>9.6309520000000006</v>
      </c>
      <c r="AP20">
        <v>9.5020989999999994</v>
      </c>
      <c r="AQ20">
        <v>9.3056769999999993</v>
      </c>
      <c r="AR20">
        <v>9.3669609999999999</v>
      </c>
      <c r="AS20">
        <v>9.2271090000000004</v>
      </c>
      <c r="AT20">
        <v>9.3528179999999992</v>
      </c>
      <c r="AU20">
        <v>9.4361010000000007</v>
      </c>
      <c r="AV20">
        <v>9.2569649999999992</v>
      </c>
      <c r="AW20">
        <v>8.8908349999999992</v>
      </c>
    </row>
    <row r="21">
      <c r="A21">
        <v>20</v>
      </c>
      <c r="B21">
        <v>9.8996569999999995</v>
      </c>
      <c r="C21">
        <v>9.4989559999999997</v>
      </c>
      <c r="D21">
        <v>9.4533860000000001</v>
      </c>
      <c r="E21">
        <v>9.6498080000000002</v>
      </c>
      <c r="F21">
        <v>9.8902280000000005</v>
      </c>
      <c r="G21">
        <v>9.4753860000000003</v>
      </c>
      <c r="H21">
        <v>8.9725459999999995</v>
      </c>
      <c r="I21">
        <v>9.3088200000000008</v>
      </c>
      <c r="J21">
        <v>10.151077000000001</v>
      </c>
      <c r="K21">
        <v>10.092936</v>
      </c>
      <c r="L21">
        <v>9.3245339999999999</v>
      </c>
      <c r="M21">
        <v>9.2758210000000005</v>
      </c>
      <c r="N21">
        <v>9.3685320000000001</v>
      </c>
      <c r="O21">
        <v>9.3386759999999995</v>
      </c>
      <c r="P21">
        <v>9.4062450000000002</v>
      </c>
      <c r="Q21">
        <v>9.4109590000000001</v>
      </c>
      <c r="R21">
        <v>9.7126629999999992</v>
      </c>
      <c r="S21">
        <v>9.3968170000000004</v>
      </c>
      <c r="T21">
        <v>9.277393</v>
      </c>
      <c r="U21">
        <v>9.1862530000000007</v>
      </c>
      <c r="V21">
        <v>10.080365</v>
      </c>
      <c r="W21">
        <v>9.6403800000000004</v>
      </c>
      <c r="X21">
        <v>9.3638180000000002</v>
      </c>
      <c r="Y21">
        <v>9.0118299999999998</v>
      </c>
      <c r="Z21">
        <v>10.129077000000001</v>
      </c>
      <c r="AA21">
        <v>9.447101</v>
      </c>
      <c r="AB21">
        <v>9.8792290000000005</v>
      </c>
      <c r="AC21">
        <v>9.3528179999999992</v>
      </c>
      <c r="AD21">
        <v>9.4706720000000004</v>
      </c>
      <c r="AE21">
        <v>9.3449620000000007</v>
      </c>
      <c r="AF21">
        <v>9.4832429999999999</v>
      </c>
      <c r="AG21">
        <v>9.6010960000000001</v>
      </c>
      <c r="AH21">
        <v>9.7016639999999992</v>
      </c>
      <c r="AI21">
        <v>9.6576649999999997</v>
      </c>
      <c r="AJ21">
        <v>9.5712390000000003</v>
      </c>
      <c r="AK21">
        <v>9.4596719999999994</v>
      </c>
      <c r="AL21">
        <v>9.520956</v>
      </c>
      <c r="AM21">
        <v>9.5083850000000005</v>
      </c>
      <c r="AN21">
        <v>9.8745150000000006</v>
      </c>
      <c r="AO21">
        <v>9.6435230000000001</v>
      </c>
      <c r="AP21">
        <v>9.5099560000000007</v>
      </c>
      <c r="AQ21">
        <v>9.3088200000000008</v>
      </c>
      <c r="AR21">
        <v>9.3669609999999999</v>
      </c>
      <c r="AS21">
        <v>9.2318230000000003</v>
      </c>
      <c r="AT21">
        <v>9.3591040000000003</v>
      </c>
      <c r="AU21">
        <v>9.4408150000000006</v>
      </c>
      <c r="AV21">
        <v>9.2569649999999992</v>
      </c>
      <c r="AW21">
        <v>8.8971199999999993</v>
      </c>
    </row>
    <row r="22">
      <c r="A22">
        <v>21</v>
      </c>
      <c r="B22">
        <v>9.8949429999999996</v>
      </c>
      <c r="C22">
        <v>9.5115269999999992</v>
      </c>
      <c r="D22">
        <v>9.4628150000000009</v>
      </c>
      <c r="E22">
        <v>9.6608079999999994</v>
      </c>
      <c r="F22">
        <v>9.9059419999999996</v>
      </c>
      <c r="G22">
        <v>9.4910990000000002</v>
      </c>
      <c r="H22">
        <v>8.9851170000000007</v>
      </c>
      <c r="I22">
        <v>9.3245339999999999</v>
      </c>
      <c r="J22">
        <v>10.160505000000001</v>
      </c>
      <c r="K22">
        <v>10.107078</v>
      </c>
      <c r="L22">
        <v>9.3371049999999993</v>
      </c>
      <c r="M22">
        <v>9.2899639999999994</v>
      </c>
      <c r="N22">
        <v>9.3795319999999993</v>
      </c>
      <c r="O22">
        <v>9.3512470000000008</v>
      </c>
      <c r="P22">
        <v>9.415673</v>
      </c>
      <c r="Q22">
        <v>9.4203880000000009</v>
      </c>
      <c r="R22">
        <v>9.7299480000000003</v>
      </c>
      <c r="S22">
        <v>9.404674</v>
      </c>
      <c r="T22">
        <v>9.2899639999999994</v>
      </c>
      <c r="U22">
        <v>9.1988240000000001</v>
      </c>
      <c r="V22">
        <v>10.096078</v>
      </c>
      <c r="W22">
        <v>9.6513799999999996</v>
      </c>
      <c r="X22">
        <v>9.3779599999999999</v>
      </c>
      <c r="Y22">
        <v>9.0244009999999992</v>
      </c>
      <c r="Z22">
        <v>10.147933999999999</v>
      </c>
      <c r="AA22">
        <v>9.4581009999999992</v>
      </c>
      <c r="AB22">
        <v>9.8902280000000005</v>
      </c>
      <c r="AC22">
        <v>9.3653890000000004</v>
      </c>
      <c r="AD22">
        <v>9.4832429999999999</v>
      </c>
      <c r="AE22">
        <v>9.3559610000000006</v>
      </c>
      <c r="AF22">
        <v>9.4942419999999998</v>
      </c>
      <c r="AG22">
        <v>9.6120950000000001</v>
      </c>
      <c r="AH22">
        <v>9.7158060000000006</v>
      </c>
      <c r="AI22">
        <v>9.6686650000000007</v>
      </c>
      <c r="AJ22">
        <v>9.5838099999999997</v>
      </c>
      <c r="AK22">
        <v>9.4706720000000004</v>
      </c>
      <c r="AL22">
        <v>9.5288120000000003</v>
      </c>
      <c r="AM22">
        <v>9.5225270000000002</v>
      </c>
      <c r="AN22">
        <v>9.887086</v>
      </c>
      <c r="AO22">
        <v>9.6529509999999998</v>
      </c>
      <c r="AP22">
        <v>9.5240980000000004</v>
      </c>
      <c r="AQ22">
        <v>9.3182480000000005</v>
      </c>
      <c r="AR22">
        <v>9.3826750000000008</v>
      </c>
      <c r="AS22">
        <v>9.2475360000000002</v>
      </c>
      <c r="AT22">
        <v>9.3716749999999998</v>
      </c>
      <c r="AU22">
        <v>9.4502439999999996</v>
      </c>
      <c r="AV22">
        <v>9.2679639999999992</v>
      </c>
      <c r="AW22">
        <v>8.9049770000000006</v>
      </c>
    </row>
    <row r="23">
      <c r="A23">
        <v>22</v>
      </c>
      <c r="B23">
        <v>9.9059419999999996</v>
      </c>
      <c r="C23">
        <v>9.5162410000000008</v>
      </c>
      <c r="D23">
        <v>9.4706720000000004</v>
      </c>
      <c r="E23">
        <v>9.6639510000000008</v>
      </c>
      <c r="F23">
        <v>9.9043709999999994</v>
      </c>
      <c r="G23">
        <v>9.4958139999999993</v>
      </c>
      <c r="H23">
        <v>8.9945450000000005</v>
      </c>
      <c r="I23">
        <v>9.330819</v>
      </c>
      <c r="J23">
        <v>10.162076000000001</v>
      </c>
      <c r="K23">
        <v>10.113364000000001</v>
      </c>
      <c r="L23">
        <v>9.3449620000000007</v>
      </c>
      <c r="M23">
        <v>9.2962489999999995</v>
      </c>
      <c r="N23">
        <v>9.3858169999999994</v>
      </c>
      <c r="O23">
        <v>9.3575330000000001</v>
      </c>
      <c r="P23">
        <v>9.4235299999999995</v>
      </c>
      <c r="Q23">
        <v>9.4313870000000009</v>
      </c>
      <c r="R23">
        <v>9.7362339999999996</v>
      </c>
      <c r="S23">
        <v>9.4125309999999995</v>
      </c>
      <c r="T23">
        <v>9.3041060000000009</v>
      </c>
      <c r="U23">
        <v>9.2051090000000002</v>
      </c>
      <c r="V23">
        <v>10.103935</v>
      </c>
      <c r="W23">
        <v>9.6608079999999994</v>
      </c>
      <c r="X23">
        <v>9.3811029999999995</v>
      </c>
      <c r="Y23">
        <v>9.0291149999999991</v>
      </c>
      <c r="Z23">
        <v>10.151077000000001</v>
      </c>
      <c r="AA23">
        <v>9.4628150000000009</v>
      </c>
      <c r="AB23">
        <v>9.8933710000000001</v>
      </c>
      <c r="AC23">
        <v>9.3716749999999998</v>
      </c>
      <c r="AD23">
        <v>9.489528</v>
      </c>
      <c r="AE23">
        <v>9.362247</v>
      </c>
      <c r="AF23">
        <v>9.5020989999999994</v>
      </c>
      <c r="AG23">
        <v>9.6215229999999998</v>
      </c>
      <c r="AH23">
        <v>9.7236630000000002</v>
      </c>
      <c r="AI23">
        <v>9.6765220000000003</v>
      </c>
      <c r="AJ23">
        <v>9.5900960000000008</v>
      </c>
      <c r="AK23">
        <v>9.4801000000000002</v>
      </c>
      <c r="AL23">
        <v>9.5382409999999993</v>
      </c>
      <c r="AM23">
        <v>9.5256699999999999</v>
      </c>
      <c r="AN23">
        <v>9.8886570000000003</v>
      </c>
      <c r="AO23">
        <v>9.6592359999999999</v>
      </c>
      <c r="AP23">
        <v>9.5476690000000008</v>
      </c>
      <c r="AQ23">
        <v>9.3292479999999998</v>
      </c>
      <c r="AR23">
        <v>9.3873890000000006</v>
      </c>
      <c r="AS23">
        <v>9.2616790000000009</v>
      </c>
      <c r="AT23">
        <v>9.3748179999999994</v>
      </c>
      <c r="AU23">
        <v>9.4565289999999997</v>
      </c>
      <c r="AV23">
        <v>9.2711070000000007</v>
      </c>
      <c r="AW23">
        <v>8.9128340000000001</v>
      </c>
    </row>
    <row r="24">
      <c r="A24">
        <v>23</v>
      </c>
      <c r="B24">
        <v>9.9137989999999991</v>
      </c>
      <c r="C24">
        <v>9.5288120000000003</v>
      </c>
      <c r="D24">
        <v>9.4816710000000004</v>
      </c>
      <c r="E24">
        <v>9.6812360000000002</v>
      </c>
      <c r="F24">
        <v>9.9279410000000006</v>
      </c>
      <c r="G24">
        <v>9.5130990000000004</v>
      </c>
      <c r="H24">
        <v>9.0071159999999999</v>
      </c>
      <c r="I24">
        <v>9.3512470000000008</v>
      </c>
      <c r="J24">
        <v>10.174647</v>
      </c>
      <c r="K24">
        <v>10.125935</v>
      </c>
      <c r="L24">
        <v>9.3575330000000001</v>
      </c>
      <c r="M24">
        <v>9.3088200000000008</v>
      </c>
      <c r="N24">
        <v>9.3936740000000007</v>
      </c>
      <c r="O24">
        <v>9.3716749999999998</v>
      </c>
      <c r="P24">
        <v>9.4345300000000005</v>
      </c>
      <c r="Q24">
        <v>9.4423870000000001</v>
      </c>
      <c r="R24">
        <v>9.7519480000000005</v>
      </c>
      <c r="S24">
        <v>9.4251020000000008</v>
      </c>
      <c r="T24">
        <v>9.3151060000000001</v>
      </c>
      <c r="U24">
        <v>9.2223939999999995</v>
      </c>
      <c r="V24">
        <v>10.116505999999999</v>
      </c>
      <c r="W24">
        <v>9.6718069999999994</v>
      </c>
      <c r="X24">
        <v>9.3921030000000005</v>
      </c>
      <c r="Y24">
        <v>9.0432579999999998</v>
      </c>
      <c r="Z24">
        <v>10.163648</v>
      </c>
      <c r="AA24">
        <v>9.4769570000000005</v>
      </c>
      <c r="AB24">
        <v>9.9090849999999993</v>
      </c>
      <c r="AC24">
        <v>9.3811029999999995</v>
      </c>
      <c r="AD24">
        <v>9.5036699999999996</v>
      </c>
      <c r="AE24">
        <v>9.3716749999999998</v>
      </c>
      <c r="AF24">
        <v>9.5099560000000007</v>
      </c>
      <c r="AG24">
        <v>9.6325230000000008</v>
      </c>
      <c r="AH24">
        <v>9.7299480000000003</v>
      </c>
      <c r="AI24">
        <v>9.6780930000000005</v>
      </c>
      <c r="AJ24">
        <v>9.5995240000000006</v>
      </c>
      <c r="AK24">
        <v>9.4848140000000001</v>
      </c>
      <c r="AL24">
        <v>9.5476690000000008</v>
      </c>
      <c r="AM24">
        <v>9.5350979999999996</v>
      </c>
      <c r="AN24">
        <v>9.9012279999999997</v>
      </c>
      <c r="AO24">
        <v>9.6702359999999992</v>
      </c>
      <c r="AP24">
        <v>9.5822389999999995</v>
      </c>
      <c r="AQ24">
        <v>9.3512470000000008</v>
      </c>
      <c r="AR24">
        <v>9.4093879999999999</v>
      </c>
      <c r="AS24">
        <v>9.2836780000000001</v>
      </c>
      <c r="AT24">
        <v>9.3826750000000008</v>
      </c>
      <c r="AU24">
        <v>9.4612429999999996</v>
      </c>
      <c r="AV24">
        <v>9.2836780000000001</v>
      </c>
      <c r="AW24">
        <v>8.9206909999999997</v>
      </c>
    </row>
    <row r="25">
      <c r="A25">
        <v>24</v>
      </c>
      <c r="B25">
        <v>9.9137989999999991</v>
      </c>
      <c r="C25">
        <v>9.5288120000000003</v>
      </c>
      <c r="D25">
        <v>9.4801000000000002</v>
      </c>
      <c r="E25">
        <v>9.6749500000000008</v>
      </c>
      <c r="F25">
        <v>9.9310840000000002</v>
      </c>
      <c r="G25">
        <v>9.5146700000000006</v>
      </c>
      <c r="H25">
        <v>9.0149729999999995</v>
      </c>
      <c r="I25">
        <v>9.3481039999999993</v>
      </c>
      <c r="J25">
        <v>10.176219</v>
      </c>
      <c r="K25">
        <v>10.127506</v>
      </c>
      <c r="L25">
        <v>9.3606750000000005</v>
      </c>
      <c r="M25">
        <v>9.3119630000000004</v>
      </c>
      <c r="N25">
        <v>9.3968170000000004</v>
      </c>
      <c r="O25">
        <v>9.373246</v>
      </c>
      <c r="P25">
        <v>9.4392440000000004</v>
      </c>
      <c r="Q25">
        <v>9.4439580000000003</v>
      </c>
      <c r="R25">
        <v>9.7566620000000004</v>
      </c>
      <c r="S25">
        <v>9.4282439999999994</v>
      </c>
      <c r="T25">
        <v>9.3182480000000005</v>
      </c>
      <c r="U25">
        <v>9.2192519999999991</v>
      </c>
      <c r="V25">
        <v>10.118078000000001</v>
      </c>
      <c r="W25">
        <v>9.6733790000000006</v>
      </c>
      <c r="X25">
        <v>9.3983880000000006</v>
      </c>
      <c r="Y25">
        <v>9.0432579999999998</v>
      </c>
      <c r="Z25">
        <v>10.166790000000001</v>
      </c>
      <c r="AA25">
        <v>9.4769570000000005</v>
      </c>
      <c r="AB25">
        <v>9.9106559999999995</v>
      </c>
      <c r="AC25">
        <v>9.3873890000000006</v>
      </c>
      <c r="AD25">
        <v>9.5052420000000009</v>
      </c>
      <c r="AE25">
        <v>9.3763889999999996</v>
      </c>
      <c r="AF25">
        <v>9.5146700000000006</v>
      </c>
      <c r="AG25">
        <v>9.6340939999999993</v>
      </c>
      <c r="AH25">
        <v>9.7378049999999998</v>
      </c>
      <c r="AI25">
        <v>9.6875210000000003</v>
      </c>
      <c r="AJ25">
        <v>9.6010960000000001</v>
      </c>
      <c r="AK25">
        <v>9.4879569999999998</v>
      </c>
      <c r="AL25">
        <v>9.5508120000000005</v>
      </c>
      <c r="AM25">
        <v>9.5382409999999993</v>
      </c>
      <c r="AN25">
        <v>9.9075140000000008</v>
      </c>
      <c r="AO25">
        <v>9.6749500000000008</v>
      </c>
      <c r="AP25">
        <v>9.6293799999999994</v>
      </c>
      <c r="AQ25">
        <v>9.3795319999999993</v>
      </c>
      <c r="AR25">
        <v>9.4392440000000004</v>
      </c>
      <c r="AS25">
        <v>9.3009629999999994</v>
      </c>
      <c r="AT25">
        <v>9.3873890000000006</v>
      </c>
      <c r="AU25">
        <v>9.4675290000000007</v>
      </c>
      <c r="AV25">
        <v>9.2836780000000001</v>
      </c>
      <c r="AW25">
        <v>8.9269759999999998</v>
      </c>
    </row>
    <row r="26">
      <c r="A26">
        <v>25</v>
      </c>
      <c r="B26">
        <v>9.9263700000000004</v>
      </c>
      <c r="C26">
        <v>9.5429549999999992</v>
      </c>
      <c r="D26">
        <v>9.4973849999999995</v>
      </c>
      <c r="E26">
        <v>9.6875210000000003</v>
      </c>
      <c r="F26">
        <v>9.9483689999999996</v>
      </c>
      <c r="G26">
        <v>9.5303839999999997</v>
      </c>
      <c r="H26">
        <v>9.0306870000000004</v>
      </c>
      <c r="I26">
        <v>9.3591040000000003</v>
      </c>
      <c r="J26">
        <v>10.188789999999999</v>
      </c>
      <c r="K26">
        <v>10.138506</v>
      </c>
      <c r="L26">
        <v>9.3763889999999996</v>
      </c>
      <c r="M26">
        <v>9.3276769999999996</v>
      </c>
      <c r="N26">
        <v>9.4125309999999995</v>
      </c>
      <c r="O26">
        <v>9.3826750000000008</v>
      </c>
      <c r="P26">
        <v>9.4518149999999999</v>
      </c>
      <c r="Q26">
        <v>9.4596719999999994</v>
      </c>
      <c r="R26">
        <v>9.7723750000000003</v>
      </c>
      <c r="S26">
        <v>9.4423870000000001</v>
      </c>
      <c r="T26">
        <v>9.3276769999999996</v>
      </c>
      <c r="U26">
        <v>9.2318230000000003</v>
      </c>
      <c r="V26">
        <v>10.127506</v>
      </c>
      <c r="W26">
        <v>9.6859500000000001</v>
      </c>
      <c r="X26">
        <v>9.4078169999999997</v>
      </c>
      <c r="Y26">
        <v>9.0542569999999998</v>
      </c>
      <c r="Z26">
        <v>10.182504</v>
      </c>
      <c r="AA26">
        <v>9.4910990000000002</v>
      </c>
      <c r="AB26">
        <v>9.9200850000000003</v>
      </c>
      <c r="AC26">
        <v>9.3936740000000007</v>
      </c>
      <c r="AD26">
        <v>9.5146700000000006</v>
      </c>
      <c r="AE26">
        <v>9.3889600000000009</v>
      </c>
      <c r="AF26">
        <v>9.5256699999999999</v>
      </c>
      <c r="AG26">
        <v>9.6403800000000004</v>
      </c>
      <c r="AH26">
        <v>9.7472329999999996</v>
      </c>
      <c r="AI26">
        <v>9.6985209999999995</v>
      </c>
      <c r="AJ26">
        <v>9.6136669999999995</v>
      </c>
      <c r="AK26">
        <v>9.5036699999999996</v>
      </c>
      <c r="AL26">
        <v>9.5555260000000004</v>
      </c>
      <c r="AM26">
        <v>9.5508120000000005</v>
      </c>
      <c r="AN26">
        <v>9.9185130000000008</v>
      </c>
      <c r="AO26">
        <v>9.6859500000000001</v>
      </c>
      <c r="AP26">
        <v>9.7252340000000004</v>
      </c>
      <c r="AQ26">
        <v>9.4329590000000003</v>
      </c>
      <c r="AR26">
        <v>9.4942419999999998</v>
      </c>
      <c r="AS26">
        <v>9.3512470000000008</v>
      </c>
      <c r="AT26">
        <v>9.3983880000000006</v>
      </c>
      <c r="AU26">
        <v>9.4785280000000007</v>
      </c>
      <c r="AV26">
        <v>9.2978199999999998</v>
      </c>
      <c r="AW26">
        <v>8.9348329999999994</v>
      </c>
    </row>
    <row r="27">
      <c r="A27">
        <v>26</v>
      </c>
      <c r="B27">
        <v>9.9373699999999996</v>
      </c>
      <c r="C27">
        <v>9.5523830000000007</v>
      </c>
      <c r="D27">
        <v>9.5068129999999993</v>
      </c>
      <c r="E27">
        <v>9.6953779999999998</v>
      </c>
      <c r="F27">
        <v>9.9625120000000003</v>
      </c>
      <c r="G27">
        <v>9.5445259999999994</v>
      </c>
      <c r="H27">
        <v>9.0495429999999999</v>
      </c>
      <c r="I27">
        <v>9.3779599999999999</v>
      </c>
      <c r="J27">
        <v>10.206075</v>
      </c>
      <c r="K27">
        <v>10.162076000000001</v>
      </c>
      <c r="L27">
        <v>9.3905309999999993</v>
      </c>
      <c r="M27">
        <v>9.3418189999999992</v>
      </c>
      <c r="N27">
        <v>9.4298160000000006</v>
      </c>
      <c r="O27">
        <v>9.3999600000000001</v>
      </c>
      <c r="P27">
        <v>9.4675290000000007</v>
      </c>
      <c r="Q27">
        <v>9.4722430000000006</v>
      </c>
      <c r="R27">
        <v>9.7849459999999997</v>
      </c>
      <c r="S27">
        <v>9.4612429999999996</v>
      </c>
      <c r="T27">
        <v>9.3481039999999993</v>
      </c>
      <c r="U27">
        <v>9.2538219999999995</v>
      </c>
      <c r="V27">
        <v>10.147933999999999</v>
      </c>
      <c r="W27">
        <v>9.7016639999999992</v>
      </c>
      <c r="X27">
        <v>9.4251020000000008</v>
      </c>
      <c r="Y27">
        <v>9.0699710000000007</v>
      </c>
      <c r="Z27">
        <v>10.193504000000001</v>
      </c>
      <c r="AA27">
        <v>9.5036699999999996</v>
      </c>
      <c r="AB27">
        <v>9.9373699999999996</v>
      </c>
      <c r="AC27">
        <v>9.4062450000000002</v>
      </c>
      <c r="AD27">
        <v>9.531955</v>
      </c>
      <c r="AE27">
        <v>9.4015310000000003</v>
      </c>
      <c r="AF27">
        <v>9.5413829999999997</v>
      </c>
      <c r="AG27">
        <v>9.6576649999999997</v>
      </c>
      <c r="AH27">
        <v>9.7613760000000003</v>
      </c>
      <c r="AI27">
        <v>9.7142350000000004</v>
      </c>
      <c r="AJ27">
        <v>9.6309520000000006</v>
      </c>
      <c r="AK27">
        <v>9.5162410000000008</v>
      </c>
      <c r="AL27">
        <v>9.563383</v>
      </c>
      <c r="AM27">
        <v>9.5649540000000002</v>
      </c>
      <c r="AN27">
        <v>9.929513</v>
      </c>
      <c r="AO27">
        <v>9.696949</v>
      </c>
      <c r="AP27">
        <v>9.8839430000000004</v>
      </c>
      <c r="AQ27">
        <v>9.5225270000000002</v>
      </c>
      <c r="AR27">
        <v>9.5869529999999994</v>
      </c>
      <c r="AS27">
        <v>9.4439580000000003</v>
      </c>
      <c r="AT27">
        <v>9.4125309999999995</v>
      </c>
      <c r="AU27">
        <v>9.4848140000000001</v>
      </c>
      <c r="AV27">
        <v>9.3056769999999993</v>
      </c>
      <c r="AW27">
        <v>8.9489750000000008</v>
      </c>
    </row>
    <row r="28">
      <c r="A28">
        <v>27</v>
      </c>
      <c r="B28">
        <v>9.940512</v>
      </c>
      <c r="C28">
        <v>9.5618110000000005</v>
      </c>
      <c r="D28">
        <v>9.5146700000000006</v>
      </c>
      <c r="E28">
        <v>9.7016639999999992</v>
      </c>
      <c r="F28">
        <v>9.9703689999999998</v>
      </c>
      <c r="G28">
        <v>9.5523830000000007</v>
      </c>
      <c r="H28">
        <v>9.0589720000000007</v>
      </c>
      <c r="I28">
        <v>9.3811029999999995</v>
      </c>
      <c r="J28">
        <v>10.215503</v>
      </c>
      <c r="K28">
        <v>10.168362</v>
      </c>
      <c r="L28">
        <v>9.3983880000000006</v>
      </c>
      <c r="M28">
        <v>9.3496760000000005</v>
      </c>
      <c r="N28">
        <v>9.4313870000000009</v>
      </c>
      <c r="O28">
        <v>9.4093879999999999</v>
      </c>
      <c r="P28">
        <v>9.4753860000000003</v>
      </c>
      <c r="Q28">
        <v>9.4785280000000007</v>
      </c>
      <c r="R28">
        <v>9.7975169999999991</v>
      </c>
      <c r="S28">
        <v>9.4659569999999995</v>
      </c>
      <c r="T28">
        <v>9.3543900000000004</v>
      </c>
      <c r="U28">
        <v>9.2616790000000009</v>
      </c>
      <c r="V28">
        <v>10.151077000000001</v>
      </c>
      <c r="W28">
        <v>9.7048059999999996</v>
      </c>
      <c r="X28">
        <v>9.4345300000000005</v>
      </c>
      <c r="Y28">
        <v>9.076257</v>
      </c>
      <c r="Z28">
        <v>10.207646</v>
      </c>
      <c r="AA28">
        <v>9.5083850000000005</v>
      </c>
      <c r="AB28">
        <v>9.9420839999999995</v>
      </c>
      <c r="AC28">
        <v>9.4109590000000001</v>
      </c>
      <c r="AD28">
        <v>9.5382409999999993</v>
      </c>
      <c r="AE28">
        <v>9.4062450000000002</v>
      </c>
      <c r="AF28">
        <v>9.5460980000000006</v>
      </c>
      <c r="AG28">
        <v>9.6702359999999992</v>
      </c>
      <c r="AH28">
        <v>9.7723750000000003</v>
      </c>
      <c r="AI28">
        <v>9.7220910000000007</v>
      </c>
      <c r="AJ28">
        <v>9.6340939999999993</v>
      </c>
      <c r="AK28">
        <v>9.5240980000000004</v>
      </c>
      <c r="AL28">
        <v>9.5759539999999994</v>
      </c>
      <c r="AM28">
        <v>9.5680969999999999</v>
      </c>
      <c r="AN28">
        <v>9.940512</v>
      </c>
      <c r="AO28">
        <v>9.7063780000000008</v>
      </c>
      <c r="AP28">
        <v>10.105506999999999</v>
      </c>
      <c r="AQ28">
        <v>9.6513799999999996</v>
      </c>
      <c r="AR28">
        <v>9.7268059999999998</v>
      </c>
      <c r="AS28">
        <v>9.5838099999999997</v>
      </c>
      <c r="AT28">
        <v>9.415673</v>
      </c>
      <c r="AU28">
        <v>9.4879569999999998</v>
      </c>
      <c r="AV28">
        <v>9.3103909999999992</v>
      </c>
      <c r="AW28">
        <v>8.9536890000000007</v>
      </c>
    </row>
    <row r="29">
      <c r="A29">
        <v>28</v>
      </c>
      <c r="B29">
        <v>9.9546550000000007</v>
      </c>
      <c r="C29">
        <v>9.5728109999999997</v>
      </c>
      <c r="D29">
        <v>9.5303839999999997</v>
      </c>
      <c r="E29">
        <v>9.7158060000000006</v>
      </c>
      <c r="F29">
        <v>9.9876539999999991</v>
      </c>
      <c r="G29">
        <v>9.5680969999999999</v>
      </c>
      <c r="H29">
        <v>9.0684000000000005</v>
      </c>
      <c r="I29">
        <v>9.3921030000000005</v>
      </c>
      <c r="J29">
        <v>10.228073999999999</v>
      </c>
      <c r="K29">
        <v>10.17779</v>
      </c>
      <c r="L29">
        <v>9.4093879999999999</v>
      </c>
      <c r="M29">
        <v>9.3606750000000005</v>
      </c>
      <c r="N29">
        <v>9.4455299999999998</v>
      </c>
      <c r="O29">
        <v>9.4203880000000009</v>
      </c>
      <c r="P29">
        <v>9.4832429999999999</v>
      </c>
      <c r="Q29">
        <v>9.4910990000000002</v>
      </c>
      <c r="R29">
        <v>9.8148020000000002</v>
      </c>
      <c r="S29">
        <v>9.4801000000000002</v>
      </c>
      <c r="T29">
        <v>9.362247</v>
      </c>
      <c r="U29">
        <v>9.2711070000000007</v>
      </c>
      <c r="V29">
        <v>10.168362</v>
      </c>
      <c r="W29">
        <v>9.7236630000000002</v>
      </c>
      <c r="X29">
        <v>9.4423870000000001</v>
      </c>
      <c r="Y29">
        <v>9.0888279999999995</v>
      </c>
      <c r="Z29">
        <v>10.217074</v>
      </c>
      <c r="AA29">
        <v>9.520956</v>
      </c>
      <c r="AB29">
        <v>9.9515119999999992</v>
      </c>
      <c r="AC29">
        <v>9.4219589999999993</v>
      </c>
      <c r="AD29">
        <v>9.5460980000000006</v>
      </c>
      <c r="AE29">
        <v>9.4203880000000009</v>
      </c>
      <c r="AF29">
        <v>9.5570970000000006</v>
      </c>
      <c r="AG29">
        <v>9.6796640000000007</v>
      </c>
      <c r="AH29">
        <v>9.7818039999999993</v>
      </c>
      <c r="AI29">
        <v>9.7346620000000001</v>
      </c>
      <c r="AJ29">
        <v>9.6450940000000003</v>
      </c>
      <c r="AK29">
        <v>9.531955</v>
      </c>
      <c r="AL29">
        <v>9.5869529999999994</v>
      </c>
      <c r="AM29">
        <v>9.5806679999999993</v>
      </c>
      <c r="AN29">
        <v>9.9483689999999996</v>
      </c>
      <c r="AO29">
        <v>9.7173770000000008</v>
      </c>
      <c r="AP29">
        <v>10.427638</v>
      </c>
      <c r="AQ29">
        <v>9.8493729999999999</v>
      </c>
      <c r="AR29">
        <v>9.9420839999999995</v>
      </c>
      <c r="AS29">
        <v>9.8053740000000005</v>
      </c>
      <c r="AT29">
        <v>9.4266729999999992</v>
      </c>
      <c r="AU29">
        <v>9.5005279999999992</v>
      </c>
      <c r="AV29">
        <v>9.3229620000000004</v>
      </c>
      <c r="AW29">
        <v>8.9662600000000001</v>
      </c>
    </row>
    <row r="30">
      <c r="A30">
        <v>29</v>
      </c>
      <c r="B30">
        <v>9.9656540000000007</v>
      </c>
      <c r="C30">
        <v>9.5869529999999994</v>
      </c>
      <c r="D30">
        <v>9.5429549999999992</v>
      </c>
      <c r="E30">
        <v>9.7330909999999999</v>
      </c>
      <c r="F30">
        <v>10.003367000000001</v>
      </c>
      <c r="G30">
        <v>9.5822389999999995</v>
      </c>
      <c r="H30">
        <v>9.0841139999999996</v>
      </c>
      <c r="I30">
        <v>9.4093879999999999</v>
      </c>
      <c r="J30">
        <v>10.242216000000001</v>
      </c>
      <c r="K30">
        <v>10.191932</v>
      </c>
      <c r="L30">
        <v>9.4219589999999993</v>
      </c>
      <c r="M30">
        <v>9.373246</v>
      </c>
      <c r="N30">
        <v>9.4549579999999995</v>
      </c>
      <c r="O30">
        <v>9.4313870000000009</v>
      </c>
      <c r="P30">
        <v>9.4958139999999993</v>
      </c>
      <c r="Q30">
        <v>9.5052420000000009</v>
      </c>
      <c r="R30">
        <v>9.8069459999999999</v>
      </c>
      <c r="S30">
        <v>9.4926709999999996</v>
      </c>
      <c r="T30">
        <v>9.3811029999999995</v>
      </c>
      <c r="U30">
        <v>9.2868209999999998</v>
      </c>
      <c r="V30">
        <v>10.180933</v>
      </c>
      <c r="W30">
        <v>9.7362339999999996</v>
      </c>
      <c r="X30">
        <v>9.4596719999999994</v>
      </c>
      <c r="Y30">
        <v>9.1061130000000006</v>
      </c>
      <c r="Z30">
        <v>10.232787999999999</v>
      </c>
      <c r="AA30">
        <v>9.5335269999999994</v>
      </c>
      <c r="AB30">
        <v>9.9703689999999998</v>
      </c>
      <c r="AC30">
        <v>9.4376730000000002</v>
      </c>
      <c r="AD30">
        <v>9.5602400000000003</v>
      </c>
      <c r="AE30">
        <v>9.4298160000000006</v>
      </c>
      <c r="AF30">
        <v>9.5696680000000001</v>
      </c>
      <c r="AG30">
        <v>9.6938069999999996</v>
      </c>
      <c r="AH30">
        <v>9.7943750000000005</v>
      </c>
      <c r="AI30">
        <v>9.7440909999999992</v>
      </c>
      <c r="AJ30">
        <v>9.654522</v>
      </c>
      <c r="AK30">
        <v>9.5413829999999997</v>
      </c>
      <c r="AL30">
        <v>9.5979530000000004</v>
      </c>
      <c r="AM30">
        <v>9.5900960000000008</v>
      </c>
      <c r="AN30">
        <v>9.9609400000000008</v>
      </c>
      <c r="AO30">
        <v>9.7299480000000003</v>
      </c>
      <c r="AP30">
        <v>10.825196</v>
      </c>
      <c r="AQ30">
        <v>10.119649000000001</v>
      </c>
      <c r="AR30">
        <v>10.237501999999999</v>
      </c>
      <c r="AS30">
        <v>10.114934999999999</v>
      </c>
      <c r="AT30">
        <v>9.4361010000000007</v>
      </c>
      <c r="AU30">
        <v>9.5099560000000007</v>
      </c>
      <c r="AV30">
        <v>9.3292479999999998</v>
      </c>
      <c r="AW30">
        <v>8.9709749999999993</v>
      </c>
    </row>
    <row r="31">
      <c r="A31">
        <v>30</v>
      </c>
      <c r="B31">
        <v>9.9609400000000008</v>
      </c>
      <c r="C31">
        <v>9.5853819999999992</v>
      </c>
      <c r="D31">
        <v>9.5429549999999992</v>
      </c>
      <c r="E31">
        <v>9.7378049999999998</v>
      </c>
      <c r="F31">
        <v>10.004939</v>
      </c>
      <c r="G31">
        <v>9.5853819999999992</v>
      </c>
      <c r="H31">
        <v>9.0888279999999995</v>
      </c>
      <c r="I31">
        <v>9.4109590000000001</v>
      </c>
      <c r="J31">
        <v>10.242216000000001</v>
      </c>
      <c r="K31">
        <v>10.193504000000001</v>
      </c>
      <c r="L31">
        <v>9.4219589999999993</v>
      </c>
      <c r="M31">
        <v>9.373246</v>
      </c>
      <c r="N31">
        <v>9.4549579999999995</v>
      </c>
      <c r="O31">
        <v>9.4298160000000006</v>
      </c>
      <c r="P31">
        <v>9.4989559999999997</v>
      </c>
      <c r="Q31">
        <v>9.5052420000000009</v>
      </c>
      <c r="R31">
        <v>9.8100880000000004</v>
      </c>
      <c r="S31">
        <v>9.4926709999999996</v>
      </c>
      <c r="T31">
        <v>9.3779599999999999</v>
      </c>
      <c r="U31">
        <v>9.2852490000000003</v>
      </c>
      <c r="V31">
        <v>10.184075</v>
      </c>
      <c r="W31">
        <v>9.7362339999999996</v>
      </c>
      <c r="X31">
        <v>9.4565289999999997</v>
      </c>
      <c r="Y31">
        <v>9.1013990000000007</v>
      </c>
      <c r="Z31">
        <v>10.231216999999999</v>
      </c>
      <c r="AA31">
        <v>9.5350979999999996</v>
      </c>
      <c r="AB31">
        <v>9.9672260000000001</v>
      </c>
      <c r="AC31">
        <v>9.4376730000000002</v>
      </c>
      <c r="AD31">
        <v>9.5618110000000005</v>
      </c>
      <c r="AE31">
        <v>9.4329590000000003</v>
      </c>
      <c r="AF31">
        <v>9.5712390000000003</v>
      </c>
      <c r="AG31">
        <v>9.6922350000000002</v>
      </c>
      <c r="AH31">
        <v>9.7959460000000007</v>
      </c>
      <c r="AI31">
        <v>9.7472329999999996</v>
      </c>
      <c r="AJ31">
        <v>9.6576649999999997</v>
      </c>
      <c r="AK31">
        <v>9.5445259999999994</v>
      </c>
      <c r="AL31">
        <v>9.5995240000000006</v>
      </c>
      <c r="AM31">
        <v>9.5916669999999993</v>
      </c>
      <c r="AN31">
        <v>9.9625120000000003</v>
      </c>
      <c r="AO31">
        <v>9.7330909999999999</v>
      </c>
      <c r="AP31">
        <v>11.280894</v>
      </c>
      <c r="AQ31">
        <v>10.455923</v>
      </c>
      <c r="AR31">
        <v>10.600490000000001</v>
      </c>
      <c r="AS31">
        <v>10.49835</v>
      </c>
      <c r="AT31">
        <v>9.4329590000000003</v>
      </c>
      <c r="AU31">
        <v>9.5036699999999996</v>
      </c>
      <c r="AV31">
        <v>9.3229620000000004</v>
      </c>
      <c r="AW31">
        <v>8.9694029999999998</v>
      </c>
    </row>
    <row r="32">
      <c r="A32">
        <v>31</v>
      </c>
      <c r="B32">
        <v>9.9640830000000005</v>
      </c>
      <c r="C32">
        <v>9.5948100000000007</v>
      </c>
      <c r="D32">
        <v>9.5539539999999992</v>
      </c>
      <c r="E32">
        <v>9.7550899999999992</v>
      </c>
      <c r="F32">
        <v>10.014367</v>
      </c>
      <c r="G32">
        <v>9.5916669999999993</v>
      </c>
      <c r="H32">
        <v>9.0966850000000008</v>
      </c>
      <c r="I32">
        <v>9.4125309999999995</v>
      </c>
      <c r="J32">
        <v>10.245359000000001</v>
      </c>
      <c r="K32">
        <v>10.201359999999999</v>
      </c>
      <c r="L32">
        <v>9.4266729999999992</v>
      </c>
      <c r="M32">
        <v>9.3779599999999999</v>
      </c>
      <c r="N32">
        <v>9.4581009999999992</v>
      </c>
      <c r="O32">
        <v>9.4345300000000005</v>
      </c>
      <c r="P32">
        <v>9.5020989999999994</v>
      </c>
      <c r="Q32">
        <v>9.5099560000000007</v>
      </c>
      <c r="R32">
        <v>9.8163739999999997</v>
      </c>
      <c r="S32">
        <v>9.4942419999999998</v>
      </c>
      <c r="T32">
        <v>9.3842459999999992</v>
      </c>
      <c r="U32">
        <v>9.2946779999999993</v>
      </c>
      <c r="V32">
        <v>10.185646999999999</v>
      </c>
      <c r="W32">
        <v>9.7393769999999993</v>
      </c>
      <c r="X32">
        <v>9.4628150000000009</v>
      </c>
      <c r="Y32">
        <v>9.1108270000000005</v>
      </c>
      <c r="Z32">
        <v>10.235931000000001</v>
      </c>
      <c r="AA32">
        <v>9.5382409999999993</v>
      </c>
      <c r="AB32">
        <v>9.9703689999999998</v>
      </c>
      <c r="AC32">
        <v>9.4392440000000004</v>
      </c>
      <c r="AD32">
        <v>9.563383</v>
      </c>
      <c r="AE32">
        <v>9.4329590000000003</v>
      </c>
      <c r="AF32">
        <v>9.5728109999999997</v>
      </c>
      <c r="AG32">
        <v>9.6953779999999998</v>
      </c>
      <c r="AH32">
        <v>9.8006600000000006</v>
      </c>
      <c r="AI32">
        <v>9.7503759999999993</v>
      </c>
      <c r="AJ32">
        <v>9.6608079999999994</v>
      </c>
      <c r="AK32">
        <v>9.5460980000000006</v>
      </c>
      <c r="AL32">
        <v>9.60581</v>
      </c>
      <c r="AM32">
        <v>9.5932390000000005</v>
      </c>
      <c r="AN32">
        <v>9.9656540000000007</v>
      </c>
      <c r="AO32">
        <v>9.7393769999999993</v>
      </c>
      <c r="AP32">
        <v>11.785306</v>
      </c>
      <c r="AQ32">
        <v>10.859766</v>
      </c>
      <c r="AR32">
        <v>11.031046</v>
      </c>
      <c r="AS32">
        <v>10.950906</v>
      </c>
      <c r="AT32">
        <v>9.4376730000000002</v>
      </c>
      <c r="AU32">
        <v>9.5068129999999993</v>
      </c>
      <c r="AV32">
        <v>9.3276769999999996</v>
      </c>
      <c r="AW32">
        <v>8.9741169999999997</v>
      </c>
    </row>
    <row r="33">
      <c r="A33">
        <v>32</v>
      </c>
      <c r="B33">
        <v>9.9845109999999995</v>
      </c>
      <c r="C33">
        <v>9.6168089999999999</v>
      </c>
      <c r="D33">
        <v>9.5775249999999996</v>
      </c>
      <c r="E33">
        <v>9.7880889999999994</v>
      </c>
      <c r="F33">
        <v>10.025366999999999</v>
      </c>
      <c r="G33">
        <v>9.6136669999999995</v>
      </c>
      <c r="H33">
        <v>9.1139700000000001</v>
      </c>
      <c r="I33">
        <v>9.4313870000000009</v>
      </c>
      <c r="J33">
        <v>10.261073</v>
      </c>
      <c r="K33">
        <v>10.210789</v>
      </c>
      <c r="L33">
        <v>9.4423870000000001</v>
      </c>
      <c r="M33">
        <v>9.3952460000000002</v>
      </c>
      <c r="N33">
        <v>9.4738140000000008</v>
      </c>
      <c r="O33">
        <v>9.4518149999999999</v>
      </c>
      <c r="P33">
        <v>9.520956</v>
      </c>
      <c r="Q33">
        <v>9.5272410000000001</v>
      </c>
      <c r="R33">
        <v>9.8399439999999991</v>
      </c>
      <c r="S33">
        <v>9.5146700000000006</v>
      </c>
      <c r="T33">
        <v>9.3983880000000006</v>
      </c>
      <c r="U33">
        <v>9.3041060000000009</v>
      </c>
      <c r="V33">
        <v>10.199789000000001</v>
      </c>
      <c r="W33">
        <v>9.7550899999999992</v>
      </c>
      <c r="X33">
        <v>9.4738140000000008</v>
      </c>
      <c r="Y33">
        <v>9.118684</v>
      </c>
      <c r="Z33">
        <v>10.250073</v>
      </c>
      <c r="AA33">
        <v>9.5523830000000007</v>
      </c>
      <c r="AB33">
        <v>9.982939</v>
      </c>
      <c r="AC33">
        <v>9.4549579999999995</v>
      </c>
      <c r="AD33">
        <v>9.5775249999999996</v>
      </c>
      <c r="AE33">
        <v>9.4518149999999999</v>
      </c>
      <c r="AF33">
        <v>9.5869529999999994</v>
      </c>
      <c r="AG33">
        <v>9.7142350000000004</v>
      </c>
      <c r="AH33">
        <v>9.8179449999999999</v>
      </c>
      <c r="AI33">
        <v>9.7629470000000005</v>
      </c>
      <c r="AJ33">
        <v>9.6749500000000008</v>
      </c>
      <c r="AK33">
        <v>9.5602400000000003</v>
      </c>
      <c r="AL33">
        <v>9.6199519999999996</v>
      </c>
      <c r="AM33">
        <v>9.6089520000000004</v>
      </c>
      <c r="AN33">
        <v>9.9813679999999998</v>
      </c>
      <c r="AO33">
        <v>9.7488050000000008</v>
      </c>
      <c r="AP33">
        <v>12.311716000000001</v>
      </c>
      <c r="AQ33">
        <v>11.310751</v>
      </c>
      <c r="AR33">
        <v>11.502458000000001</v>
      </c>
      <c r="AS33">
        <v>11.441174999999999</v>
      </c>
      <c r="AT33">
        <v>9.4518149999999999</v>
      </c>
      <c r="AU33">
        <v>9.5225270000000002</v>
      </c>
      <c r="AV33">
        <v>9.3371049999999993</v>
      </c>
      <c r="AW33">
        <v>8.9851170000000007</v>
      </c>
    </row>
    <row r="34">
      <c r="A34">
        <v>33</v>
      </c>
      <c r="B34">
        <v>9.9876539999999991</v>
      </c>
      <c r="C34">
        <v>9.6278089999999992</v>
      </c>
      <c r="D34">
        <v>9.5932390000000005</v>
      </c>
      <c r="E34">
        <v>9.813231</v>
      </c>
      <c r="F34">
        <v>10.028509</v>
      </c>
      <c r="G34">
        <v>9.6215229999999998</v>
      </c>
      <c r="H34">
        <v>9.1218269999999997</v>
      </c>
      <c r="I34">
        <v>9.4361010000000007</v>
      </c>
      <c r="J34">
        <v>10.267358</v>
      </c>
      <c r="K34">
        <v>10.217074</v>
      </c>
      <c r="L34">
        <v>9.447101</v>
      </c>
      <c r="M34">
        <v>9.3889600000000009</v>
      </c>
      <c r="N34">
        <v>9.4816710000000004</v>
      </c>
      <c r="O34">
        <v>9.4549579999999995</v>
      </c>
      <c r="P34">
        <v>9.5240980000000004</v>
      </c>
      <c r="Q34">
        <v>9.531955</v>
      </c>
      <c r="R34">
        <v>9.844659</v>
      </c>
      <c r="S34">
        <v>9.5193840000000005</v>
      </c>
      <c r="T34">
        <v>9.404674</v>
      </c>
      <c r="U34">
        <v>9.3119630000000004</v>
      </c>
      <c r="V34">
        <v>10.209217000000001</v>
      </c>
      <c r="W34">
        <v>9.7582330000000006</v>
      </c>
      <c r="X34">
        <v>9.4816710000000004</v>
      </c>
      <c r="Y34">
        <v>9.1265409999999996</v>
      </c>
      <c r="Z34">
        <v>10.259501</v>
      </c>
      <c r="AA34">
        <v>9.5586680000000008</v>
      </c>
      <c r="AB34">
        <v>9.9923680000000008</v>
      </c>
      <c r="AC34">
        <v>9.4612429999999996</v>
      </c>
      <c r="AD34">
        <v>9.5822389999999995</v>
      </c>
      <c r="AE34">
        <v>9.4549579999999995</v>
      </c>
      <c r="AF34">
        <v>9.5948100000000007</v>
      </c>
      <c r="AG34">
        <v>9.7205200000000005</v>
      </c>
      <c r="AH34">
        <v>9.8226589999999998</v>
      </c>
      <c r="AI34">
        <v>9.7676610000000004</v>
      </c>
      <c r="AJ34">
        <v>9.6812360000000002</v>
      </c>
      <c r="AK34">
        <v>9.5680969999999999</v>
      </c>
      <c r="AL34">
        <v>9.6230949999999993</v>
      </c>
      <c r="AM34">
        <v>9.6168089999999999</v>
      </c>
      <c r="AN34">
        <v>9.9735110000000002</v>
      </c>
      <c r="AO34">
        <v>9.7566620000000004</v>
      </c>
      <c r="AP34">
        <v>12.830268999999999</v>
      </c>
      <c r="AQ34">
        <v>11.774305999999999</v>
      </c>
      <c r="AR34">
        <v>11.975441999999999</v>
      </c>
      <c r="AS34">
        <v>11.925158</v>
      </c>
      <c r="AT34">
        <v>9.4549579999999995</v>
      </c>
      <c r="AU34">
        <v>9.5256699999999999</v>
      </c>
      <c r="AV34">
        <v>9.3481039999999993</v>
      </c>
      <c r="AW34">
        <v>8.9945450000000005</v>
      </c>
    </row>
    <row r="35">
      <c r="A35">
        <v>34</v>
      </c>
      <c r="B35">
        <v>10.000225</v>
      </c>
      <c r="C35">
        <v>9.6450940000000003</v>
      </c>
      <c r="D35">
        <v>9.6168089999999999</v>
      </c>
      <c r="E35">
        <v>9.8493729999999999</v>
      </c>
      <c r="F35">
        <v>10.044223000000001</v>
      </c>
      <c r="G35">
        <v>9.6325230000000008</v>
      </c>
      <c r="H35">
        <v>9.1343969999999999</v>
      </c>
      <c r="I35">
        <v>9.4486720000000002</v>
      </c>
      <c r="J35">
        <v>10.279928999999999</v>
      </c>
      <c r="K35">
        <v>10.229645</v>
      </c>
      <c r="L35">
        <v>9.4612429999999996</v>
      </c>
      <c r="M35">
        <v>9.404674</v>
      </c>
      <c r="N35">
        <v>9.489528</v>
      </c>
      <c r="O35">
        <v>9.4675290000000007</v>
      </c>
      <c r="P35">
        <v>9.531955</v>
      </c>
      <c r="Q35">
        <v>9.5398119999999995</v>
      </c>
      <c r="R35">
        <v>9.8588009999999997</v>
      </c>
      <c r="S35">
        <v>9.531955</v>
      </c>
      <c r="T35">
        <v>9.415673</v>
      </c>
      <c r="U35">
        <v>9.3213910000000002</v>
      </c>
      <c r="V35">
        <v>10.215503</v>
      </c>
      <c r="W35">
        <v>9.770804</v>
      </c>
      <c r="X35">
        <v>9.4910990000000002</v>
      </c>
      <c r="Y35">
        <v>9.1406829999999992</v>
      </c>
      <c r="Z35">
        <v>10.270500999999999</v>
      </c>
      <c r="AA35">
        <v>9.5712390000000003</v>
      </c>
      <c r="AB35">
        <v>10.000225</v>
      </c>
      <c r="AC35">
        <v>9.4722430000000006</v>
      </c>
      <c r="AD35">
        <v>9.5916669999999993</v>
      </c>
      <c r="AE35">
        <v>9.4690999999999992</v>
      </c>
      <c r="AF35">
        <v>9.60581</v>
      </c>
      <c r="AG35">
        <v>9.7299480000000003</v>
      </c>
      <c r="AH35">
        <v>9.8352299999999993</v>
      </c>
      <c r="AI35">
        <v>9.7739469999999997</v>
      </c>
      <c r="AJ35">
        <v>9.6906639999999999</v>
      </c>
      <c r="AK35">
        <v>9.5759539999999994</v>
      </c>
      <c r="AL35">
        <v>9.6325230000000008</v>
      </c>
      <c r="AM35">
        <v>9.6246659999999995</v>
      </c>
      <c r="AN35">
        <v>9.9860819999999997</v>
      </c>
      <c r="AO35">
        <v>9.7676610000000004</v>
      </c>
      <c r="AP35">
        <v>13.323681000000001</v>
      </c>
      <c r="AQ35">
        <v>12.234719</v>
      </c>
      <c r="AR35">
        <v>12.445283</v>
      </c>
      <c r="AS35">
        <v>12.383998999999999</v>
      </c>
      <c r="AT35">
        <v>9.4690999999999992</v>
      </c>
      <c r="AU35">
        <v>9.5350979999999996</v>
      </c>
      <c r="AV35">
        <v>9.3575330000000001</v>
      </c>
      <c r="AW35">
        <v>9.0055449999999997</v>
      </c>
    </row>
    <row r="36">
      <c r="A36">
        <v>35</v>
      </c>
      <c r="B36">
        <v>9.9986529999999991</v>
      </c>
      <c r="C36">
        <v>9.6576649999999997</v>
      </c>
      <c r="D36">
        <v>9.6309520000000006</v>
      </c>
      <c r="E36">
        <v>9.8776569999999992</v>
      </c>
      <c r="F36">
        <v>10.056794</v>
      </c>
      <c r="G36">
        <v>9.6403800000000004</v>
      </c>
      <c r="H36">
        <v>9.1453970000000009</v>
      </c>
      <c r="I36">
        <v>9.4581009999999992</v>
      </c>
      <c r="J36">
        <v>10.286215</v>
      </c>
      <c r="K36">
        <v>10.239072999999999</v>
      </c>
      <c r="L36">
        <v>9.4659569999999995</v>
      </c>
      <c r="M36">
        <v>9.4093879999999999</v>
      </c>
      <c r="N36">
        <v>9.4942419999999998</v>
      </c>
      <c r="O36">
        <v>9.4706720000000004</v>
      </c>
      <c r="P36">
        <v>9.5382409999999993</v>
      </c>
      <c r="Q36">
        <v>9.5460980000000006</v>
      </c>
      <c r="R36">
        <v>9.8635149999999996</v>
      </c>
      <c r="S36">
        <v>9.5350979999999996</v>
      </c>
      <c r="T36">
        <v>9.4219589999999993</v>
      </c>
      <c r="U36">
        <v>9.3276769999999996</v>
      </c>
      <c r="V36">
        <v>10.22336</v>
      </c>
      <c r="W36">
        <v>9.7755179999999999</v>
      </c>
      <c r="X36">
        <v>9.4958139999999993</v>
      </c>
      <c r="Y36">
        <v>9.1422539999999994</v>
      </c>
      <c r="Z36">
        <v>10.275214999999999</v>
      </c>
      <c r="AA36">
        <v>9.5728109999999997</v>
      </c>
      <c r="AB36">
        <v>10.00651</v>
      </c>
      <c r="AC36">
        <v>9.4753860000000003</v>
      </c>
      <c r="AD36">
        <v>9.6010960000000001</v>
      </c>
      <c r="AE36">
        <v>9.4722430000000006</v>
      </c>
      <c r="AF36">
        <v>9.6073810000000002</v>
      </c>
      <c r="AG36">
        <v>9.7315199999999997</v>
      </c>
      <c r="AH36">
        <v>9.8352299999999993</v>
      </c>
      <c r="AI36">
        <v>9.7739469999999997</v>
      </c>
      <c r="AJ36">
        <v>9.6938069999999996</v>
      </c>
      <c r="AK36">
        <v>9.5806679999999993</v>
      </c>
      <c r="AL36">
        <v>9.6372370000000007</v>
      </c>
      <c r="AM36">
        <v>9.6325230000000008</v>
      </c>
      <c r="AN36">
        <v>9.9907959999999996</v>
      </c>
      <c r="AO36">
        <v>9.7723750000000003</v>
      </c>
      <c r="AP36">
        <v>13.777808</v>
      </c>
      <c r="AQ36">
        <v>12.663703999999999</v>
      </c>
      <c r="AR36">
        <v>12.883696</v>
      </c>
      <c r="AS36">
        <v>12.800413000000001</v>
      </c>
      <c r="AT36">
        <v>9.4722430000000006</v>
      </c>
      <c r="AU36">
        <v>9.5398119999999995</v>
      </c>
      <c r="AV36">
        <v>9.3606750000000005</v>
      </c>
      <c r="AW36">
        <v>9.0086879999999994</v>
      </c>
    </row>
    <row r="37">
      <c r="A37">
        <v>36</v>
      </c>
      <c r="B37">
        <v>10.011224</v>
      </c>
      <c r="C37">
        <v>9.6765220000000003</v>
      </c>
      <c r="D37">
        <v>9.6498080000000002</v>
      </c>
      <c r="E37">
        <v>9.9090849999999993</v>
      </c>
      <c r="F37">
        <v>10.069364999999999</v>
      </c>
      <c r="G37">
        <v>9.6529509999999998</v>
      </c>
      <c r="H37">
        <v>9.1595390000000005</v>
      </c>
      <c r="I37">
        <v>9.4706720000000004</v>
      </c>
      <c r="J37">
        <v>10.298786</v>
      </c>
      <c r="K37">
        <v>10.246930000000001</v>
      </c>
      <c r="L37">
        <v>9.4801000000000002</v>
      </c>
      <c r="M37">
        <v>9.4219589999999993</v>
      </c>
      <c r="N37">
        <v>9.5036699999999996</v>
      </c>
      <c r="O37">
        <v>9.4848140000000001</v>
      </c>
      <c r="P37">
        <v>9.5555260000000004</v>
      </c>
      <c r="Q37">
        <v>9.5602400000000003</v>
      </c>
      <c r="R37">
        <v>9.8823720000000002</v>
      </c>
      <c r="S37">
        <v>9.5476690000000008</v>
      </c>
      <c r="T37">
        <v>9.4361010000000007</v>
      </c>
      <c r="U37">
        <v>9.3418189999999992</v>
      </c>
      <c r="V37">
        <v>10.237501999999999</v>
      </c>
      <c r="W37">
        <v>9.7849459999999997</v>
      </c>
      <c r="X37">
        <v>9.5083850000000005</v>
      </c>
      <c r="Y37">
        <v>9.1548250000000007</v>
      </c>
      <c r="Z37">
        <v>10.284643000000001</v>
      </c>
      <c r="AA37">
        <v>9.5822389999999995</v>
      </c>
      <c r="AB37">
        <v>10.015938</v>
      </c>
      <c r="AC37">
        <v>9.4863850000000003</v>
      </c>
      <c r="AD37">
        <v>9.6105239999999998</v>
      </c>
      <c r="AE37">
        <v>9.4832429999999999</v>
      </c>
      <c r="AF37">
        <v>9.6199519999999996</v>
      </c>
      <c r="AG37">
        <v>9.7425189999999997</v>
      </c>
      <c r="AH37">
        <v>9.8509440000000001</v>
      </c>
      <c r="AI37">
        <v>9.7896599999999996</v>
      </c>
      <c r="AJ37">
        <v>9.7048059999999996</v>
      </c>
      <c r="AK37">
        <v>9.5916669999999993</v>
      </c>
      <c r="AL37">
        <v>9.648237</v>
      </c>
      <c r="AM37">
        <v>9.6403800000000004</v>
      </c>
      <c r="AN37">
        <v>10.001796000000001</v>
      </c>
      <c r="AO37">
        <v>9.7865179999999992</v>
      </c>
      <c r="AP37">
        <v>14.194222</v>
      </c>
      <c r="AQ37">
        <v>13.065975</v>
      </c>
      <c r="AR37">
        <v>13.289111</v>
      </c>
      <c r="AS37">
        <v>13.164972000000001</v>
      </c>
      <c r="AT37">
        <v>9.4816710000000004</v>
      </c>
      <c r="AU37">
        <v>9.5492399999999993</v>
      </c>
      <c r="AV37">
        <v>9.3685320000000001</v>
      </c>
      <c r="AW37">
        <v>9.0149729999999995</v>
      </c>
    </row>
    <row r="38">
      <c r="A38">
        <v>37</v>
      </c>
      <c r="B38">
        <v>10.01751</v>
      </c>
      <c r="C38">
        <v>9.6906639999999999</v>
      </c>
      <c r="D38">
        <v>9.6686650000000007</v>
      </c>
      <c r="E38">
        <v>9.940512</v>
      </c>
      <c r="F38">
        <v>10.078792999999999</v>
      </c>
      <c r="G38">
        <v>9.6623789999999996</v>
      </c>
      <c r="H38">
        <v>9.1658249999999999</v>
      </c>
      <c r="I38">
        <v>9.4816710000000004</v>
      </c>
      <c r="J38">
        <v>10.3035</v>
      </c>
      <c r="K38">
        <v>10.261073</v>
      </c>
      <c r="L38">
        <v>9.4879569999999998</v>
      </c>
      <c r="M38">
        <v>9.4313870000000009</v>
      </c>
      <c r="N38">
        <v>9.5115269999999992</v>
      </c>
      <c r="O38">
        <v>9.4942419999999998</v>
      </c>
      <c r="P38">
        <v>9.563383</v>
      </c>
      <c r="Q38">
        <v>9.5712390000000003</v>
      </c>
      <c r="R38">
        <v>9.8933710000000001</v>
      </c>
      <c r="S38">
        <v>9.5586680000000008</v>
      </c>
      <c r="T38">
        <v>9.4455299999999998</v>
      </c>
      <c r="U38">
        <v>9.3496760000000005</v>
      </c>
      <c r="V38">
        <v>10.245359000000001</v>
      </c>
      <c r="W38">
        <v>9.7975169999999991</v>
      </c>
      <c r="X38">
        <v>9.5178130000000003</v>
      </c>
      <c r="Y38">
        <v>9.1642539999999997</v>
      </c>
      <c r="Z38">
        <v>10.298786</v>
      </c>
      <c r="AA38">
        <v>9.5916669999999993</v>
      </c>
      <c r="AB38">
        <v>10.025366999999999</v>
      </c>
      <c r="AC38">
        <v>9.4910990000000002</v>
      </c>
      <c r="AD38">
        <v>9.6183809999999994</v>
      </c>
      <c r="AE38">
        <v>9.4910990000000002</v>
      </c>
      <c r="AF38">
        <v>9.6293799999999994</v>
      </c>
      <c r="AG38">
        <v>9.7535190000000007</v>
      </c>
      <c r="AH38">
        <v>9.8603719999999999</v>
      </c>
      <c r="AI38">
        <v>9.7975169999999991</v>
      </c>
      <c r="AJ38">
        <v>9.7158060000000006</v>
      </c>
      <c r="AK38">
        <v>9.5995240000000006</v>
      </c>
      <c r="AL38">
        <v>9.6560939999999995</v>
      </c>
      <c r="AM38">
        <v>9.6466650000000005</v>
      </c>
      <c r="AN38">
        <v>10.012796</v>
      </c>
      <c r="AO38">
        <v>9.7928029999999993</v>
      </c>
      <c r="AP38">
        <v>14.566637999999999</v>
      </c>
      <c r="AQ38">
        <v>13.438390999999999</v>
      </c>
      <c r="AR38">
        <v>13.659955</v>
      </c>
      <c r="AS38">
        <v>13.496532</v>
      </c>
      <c r="AT38">
        <v>9.489528</v>
      </c>
      <c r="AU38">
        <v>9.5555260000000004</v>
      </c>
      <c r="AV38">
        <v>9.3779599999999999</v>
      </c>
      <c r="AW38">
        <v>9.0212590000000006</v>
      </c>
    </row>
    <row r="39">
      <c r="A39">
        <v>38</v>
      </c>
      <c r="B39">
        <v>10.033223</v>
      </c>
      <c r="C39">
        <v>9.7095199999999995</v>
      </c>
      <c r="D39">
        <v>9.6938069999999996</v>
      </c>
      <c r="E39">
        <v>9.9797969999999996</v>
      </c>
      <c r="F39">
        <v>10.094507</v>
      </c>
      <c r="G39">
        <v>9.6765220000000003</v>
      </c>
      <c r="H39">
        <v>9.1831099999999992</v>
      </c>
      <c r="I39">
        <v>9.4958139999999993</v>
      </c>
      <c r="J39">
        <v>10.319214000000001</v>
      </c>
      <c r="K39">
        <v>10.275214999999999</v>
      </c>
      <c r="L39">
        <v>9.5020989999999994</v>
      </c>
      <c r="M39">
        <v>9.4439580000000003</v>
      </c>
      <c r="N39">
        <v>9.5225270000000002</v>
      </c>
      <c r="O39">
        <v>9.5036699999999996</v>
      </c>
      <c r="P39">
        <v>9.5728109999999997</v>
      </c>
      <c r="Q39">
        <v>9.5775249999999996</v>
      </c>
      <c r="R39">
        <v>9.9075140000000008</v>
      </c>
      <c r="S39">
        <v>9.5649540000000002</v>
      </c>
      <c r="T39">
        <v>9.4565289999999997</v>
      </c>
      <c r="U39">
        <v>9.3575330000000001</v>
      </c>
      <c r="V39">
        <v>10.256359</v>
      </c>
      <c r="W39">
        <v>9.8038030000000003</v>
      </c>
      <c r="X39">
        <v>9.5240980000000004</v>
      </c>
      <c r="Y39">
        <v>9.17211</v>
      </c>
      <c r="Z39">
        <v>10.306642999999999</v>
      </c>
      <c r="AA39">
        <v>9.6010960000000001</v>
      </c>
      <c r="AB39">
        <v>10.034795000000001</v>
      </c>
      <c r="AC39">
        <v>9.5036699999999996</v>
      </c>
      <c r="AD39">
        <v>9.6278089999999992</v>
      </c>
      <c r="AE39">
        <v>9.5020989999999994</v>
      </c>
      <c r="AF39">
        <v>9.6356660000000005</v>
      </c>
      <c r="AG39">
        <v>9.7598040000000008</v>
      </c>
      <c r="AH39">
        <v>9.8698010000000007</v>
      </c>
      <c r="AI39">
        <v>9.8069459999999999</v>
      </c>
      <c r="AJ39">
        <v>9.7173770000000008</v>
      </c>
      <c r="AK39">
        <v>9.6073810000000002</v>
      </c>
      <c r="AL39">
        <v>9.6639510000000008</v>
      </c>
      <c r="AM39">
        <v>9.6592359999999999</v>
      </c>
      <c r="AN39">
        <v>10.019081</v>
      </c>
      <c r="AO39">
        <v>9.7990890000000004</v>
      </c>
      <c r="AP39">
        <v>14.901339999999999</v>
      </c>
      <c r="AQ39">
        <v>13.793521999999999</v>
      </c>
      <c r="AR39">
        <v>14.008800000000001</v>
      </c>
      <c r="AS39">
        <v>13.809234999999999</v>
      </c>
      <c r="AT39">
        <v>9.4989559999999997</v>
      </c>
      <c r="AU39">
        <v>9.5649540000000002</v>
      </c>
      <c r="AV39">
        <v>9.3842459999999992</v>
      </c>
      <c r="AW39">
        <v>9.0322580000000006</v>
      </c>
    </row>
    <row r="40">
      <c r="A40">
        <v>39</v>
      </c>
      <c r="B40">
        <v>10.025366999999999</v>
      </c>
      <c r="C40">
        <v>9.7110920000000007</v>
      </c>
      <c r="D40">
        <v>9.6953779999999998</v>
      </c>
      <c r="E40">
        <v>10.001796000000001</v>
      </c>
      <c r="F40">
        <v>10.094507</v>
      </c>
      <c r="G40">
        <v>9.6765220000000003</v>
      </c>
      <c r="H40">
        <v>9.1815390000000008</v>
      </c>
      <c r="I40">
        <v>9.4942419999999998</v>
      </c>
      <c r="J40">
        <v>10.312927999999999</v>
      </c>
      <c r="K40">
        <v>10.270500999999999</v>
      </c>
      <c r="L40">
        <v>9.4973849999999995</v>
      </c>
      <c r="M40">
        <v>9.4408150000000006</v>
      </c>
      <c r="N40">
        <v>9.5162410000000008</v>
      </c>
      <c r="O40">
        <v>9.5020989999999994</v>
      </c>
      <c r="P40">
        <v>9.5712390000000003</v>
      </c>
      <c r="Q40">
        <v>9.5743819999999999</v>
      </c>
      <c r="R40">
        <v>9.9043709999999994</v>
      </c>
      <c r="S40">
        <v>9.5680969999999999</v>
      </c>
      <c r="T40">
        <v>9.4518149999999999</v>
      </c>
      <c r="U40">
        <v>9.3606750000000005</v>
      </c>
      <c r="V40">
        <v>10.254787</v>
      </c>
      <c r="W40">
        <v>9.8038030000000003</v>
      </c>
      <c r="X40">
        <v>9.5240980000000004</v>
      </c>
      <c r="Y40">
        <v>9.17211</v>
      </c>
      <c r="Z40">
        <v>10.305071</v>
      </c>
      <c r="AA40">
        <v>9.5995240000000006</v>
      </c>
      <c r="AB40">
        <v>10.031651999999999</v>
      </c>
      <c r="AC40">
        <v>9.5005279999999992</v>
      </c>
      <c r="AD40">
        <v>9.6262380000000007</v>
      </c>
      <c r="AE40">
        <v>9.5005279999999992</v>
      </c>
      <c r="AF40">
        <v>9.6340939999999993</v>
      </c>
      <c r="AG40">
        <v>9.7613760000000003</v>
      </c>
      <c r="AH40">
        <v>9.8698010000000007</v>
      </c>
      <c r="AI40">
        <v>9.8053740000000005</v>
      </c>
      <c r="AJ40">
        <v>9.7205200000000005</v>
      </c>
      <c r="AK40">
        <v>9.6042380000000005</v>
      </c>
      <c r="AL40">
        <v>9.6686650000000007</v>
      </c>
      <c r="AM40">
        <v>9.654522</v>
      </c>
      <c r="AN40">
        <v>10.019081</v>
      </c>
      <c r="AO40">
        <v>9.7990890000000004</v>
      </c>
      <c r="AP40">
        <v>15.203044</v>
      </c>
      <c r="AQ40">
        <v>14.120367</v>
      </c>
      <c r="AR40">
        <v>14.334073999999999</v>
      </c>
      <c r="AS40">
        <v>14.090510999999999</v>
      </c>
      <c r="AT40">
        <v>9.4989559999999997</v>
      </c>
      <c r="AU40">
        <v>9.5602400000000003</v>
      </c>
      <c r="AV40">
        <v>9.3842459999999992</v>
      </c>
      <c r="AW40">
        <v>9.0291149999999991</v>
      </c>
    </row>
    <row r="41">
      <c r="A41">
        <v>40</v>
      </c>
      <c r="B41">
        <v>10.036365999999999</v>
      </c>
      <c r="C41">
        <v>9.7299480000000003</v>
      </c>
      <c r="D41">
        <v>9.7158060000000006</v>
      </c>
      <c r="E41">
        <v>10.044223000000001</v>
      </c>
      <c r="F41">
        <v>10.103935</v>
      </c>
      <c r="G41">
        <v>9.6875210000000003</v>
      </c>
      <c r="H41">
        <v>9.1925380000000008</v>
      </c>
      <c r="I41">
        <v>9.5036699999999996</v>
      </c>
      <c r="J41">
        <v>10.325499000000001</v>
      </c>
      <c r="K41">
        <v>10.279928999999999</v>
      </c>
      <c r="L41">
        <v>9.5068129999999993</v>
      </c>
      <c r="M41">
        <v>9.4502439999999996</v>
      </c>
      <c r="N41">
        <v>9.5288120000000003</v>
      </c>
      <c r="O41">
        <v>9.5115269999999992</v>
      </c>
      <c r="P41">
        <v>9.5838099999999997</v>
      </c>
      <c r="Q41">
        <v>9.5916669999999993</v>
      </c>
      <c r="R41">
        <v>9.9216560000000005</v>
      </c>
      <c r="S41">
        <v>9.5775249999999996</v>
      </c>
      <c r="T41">
        <v>9.4628150000000009</v>
      </c>
      <c r="U41">
        <v>9.3669609999999999</v>
      </c>
      <c r="V41">
        <v>10.264215</v>
      </c>
      <c r="W41">
        <v>9.8116599999999998</v>
      </c>
      <c r="X41">
        <v>9.531955</v>
      </c>
      <c r="Y41">
        <v>9.1783959999999993</v>
      </c>
      <c r="Z41">
        <v>10.314499</v>
      </c>
      <c r="AA41">
        <v>9.6089520000000004</v>
      </c>
      <c r="AB41">
        <v>10.042652</v>
      </c>
      <c r="AC41">
        <v>9.5083850000000005</v>
      </c>
      <c r="AD41">
        <v>9.6372370000000007</v>
      </c>
      <c r="AE41">
        <v>9.5083850000000005</v>
      </c>
      <c r="AF41">
        <v>9.6466650000000005</v>
      </c>
      <c r="AG41">
        <v>9.770804</v>
      </c>
      <c r="AH41">
        <v>9.8792290000000005</v>
      </c>
      <c r="AI41">
        <v>9.813231</v>
      </c>
      <c r="AJ41">
        <v>9.7299480000000003</v>
      </c>
      <c r="AK41">
        <v>9.6136669999999995</v>
      </c>
      <c r="AL41">
        <v>9.6780930000000005</v>
      </c>
      <c r="AM41">
        <v>9.6670929999999995</v>
      </c>
      <c r="AN41">
        <v>10.030080999999999</v>
      </c>
      <c r="AO41">
        <v>9.8116599999999998</v>
      </c>
      <c r="AP41">
        <v>15.518890000000001</v>
      </c>
      <c r="AQ41">
        <v>14.462927000000001</v>
      </c>
      <c r="AR41">
        <v>14.676634</v>
      </c>
      <c r="AS41">
        <v>14.389072000000001</v>
      </c>
      <c r="AT41">
        <v>9.5068129999999993</v>
      </c>
      <c r="AU41">
        <v>9.5649540000000002</v>
      </c>
      <c r="AV41">
        <v>9.3873890000000006</v>
      </c>
      <c r="AW41">
        <v>9.0432579999999998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9.7651570000000003</v>
      </c>
      <c r="C2">
        <v>9.1654479999999996</v>
      </c>
      <c r="D2">
        <v>9.0889550000000003</v>
      </c>
      <c r="E2">
        <v>9.5769830000000002</v>
      </c>
      <c r="F2">
        <v>9.7789260000000002</v>
      </c>
      <c r="G2">
        <v>9.3888090000000002</v>
      </c>
      <c r="H2">
        <v>8.6498819999999998</v>
      </c>
      <c r="I2">
        <v>9.1654479999999996</v>
      </c>
      <c r="J2">
        <v>9.9961680000000008</v>
      </c>
      <c r="K2">
        <v>9.9212039999999995</v>
      </c>
      <c r="L2">
        <v>8.9742149999999992</v>
      </c>
      <c r="M2">
        <v>9.2067549999999994</v>
      </c>
      <c r="N2">
        <v>9.1486199999999993</v>
      </c>
      <c r="O2">
        <v>8.9849239999999995</v>
      </c>
      <c r="P2">
        <v>9.0430589999999995</v>
      </c>
      <c r="Q2">
        <v>9.1455599999999997</v>
      </c>
      <c r="R2">
        <v>9.7881049999999998</v>
      </c>
      <c r="S2">
        <v>9.4698919999999998</v>
      </c>
      <c r="T2">
        <v>9.2541810000000009</v>
      </c>
      <c r="U2">
        <v>9.214404</v>
      </c>
      <c r="V2">
        <v>9.7391489999999994</v>
      </c>
      <c r="W2">
        <v>9.4408250000000002</v>
      </c>
      <c r="X2">
        <v>9.0094019999999997</v>
      </c>
      <c r="Y2">
        <v>8.7401450000000001</v>
      </c>
      <c r="Z2">
        <v>9.9502710000000008</v>
      </c>
      <c r="AA2">
        <v>9.1899259999999998</v>
      </c>
      <c r="AB2">
        <v>9.6228789999999993</v>
      </c>
      <c r="AC2">
        <v>9.2603000000000009</v>
      </c>
      <c r="AD2">
        <v>9.1761569999999999</v>
      </c>
      <c r="AE2">
        <v>9.0292899999999996</v>
      </c>
      <c r="AF2">
        <v>9.1164930000000002</v>
      </c>
      <c r="AG2">
        <v>9.3689210000000003</v>
      </c>
      <c r="AH2">
        <v>9.5662739999999999</v>
      </c>
      <c r="AI2">
        <v>9.5264980000000001</v>
      </c>
      <c r="AJ2">
        <v>9.2817179999999997</v>
      </c>
      <c r="AK2">
        <v>9.358212</v>
      </c>
      <c r="AL2">
        <v>9.5433260000000004</v>
      </c>
      <c r="AM2">
        <v>9.3949289999999994</v>
      </c>
      <c r="AN2">
        <v>9.9273229999999995</v>
      </c>
      <c r="AO2">
        <v>9.7330299999999994</v>
      </c>
      <c r="AP2">
        <v>9.5310869999999994</v>
      </c>
      <c r="AQ2">
        <v>9.2251130000000003</v>
      </c>
      <c r="AR2">
        <v>9.1164930000000002</v>
      </c>
      <c r="AS2">
        <v>9.3597420000000007</v>
      </c>
      <c r="AT2">
        <v>8.8441759999999991</v>
      </c>
      <c r="AU2">
        <v>9.0369390000000003</v>
      </c>
      <c r="AV2">
        <v>8.6835389999999997</v>
      </c>
      <c r="AW2">
        <v>8.4938359999999999</v>
      </c>
    </row>
    <row r="3">
      <c r="A3">
        <v>2</v>
      </c>
      <c r="B3">
        <v>9.6748949999999994</v>
      </c>
      <c r="C3">
        <v>9.0797760000000007</v>
      </c>
      <c r="D3">
        <v>9.0277600000000007</v>
      </c>
      <c r="E3">
        <v>9.5448559999999993</v>
      </c>
      <c r="F3">
        <v>9.7192609999999995</v>
      </c>
      <c r="G3">
        <v>9.364331</v>
      </c>
      <c r="H3">
        <v>8.5489110000000004</v>
      </c>
      <c r="I3">
        <v>9.0996640000000006</v>
      </c>
      <c r="J3">
        <v>9.9074349999999995</v>
      </c>
      <c r="K3">
        <v>9.8294119999999996</v>
      </c>
      <c r="L3">
        <v>8.8854819999999997</v>
      </c>
      <c r="M3">
        <v>9.0874249999999996</v>
      </c>
      <c r="N3">
        <v>9.0767159999999993</v>
      </c>
      <c r="O3">
        <v>8.9038409999999999</v>
      </c>
      <c r="P3">
        <v>8.948207</v>
      </c>
      <c r="Q3">
        <v>9.0568279999999994</v>
      </c>
      <c r="R3">
        <v>9.7192609999999995</v>
      </c>
      <c r="S3">
        <v>9.4209370000000003</v>
      </c>
      <c r="T3">
        <v>9.1440300000000008</v>
      </c>
      <c r="U3">
        <v>9.0858950000000007</v>
      </c>
      <c r="V3">
        <v>9.6305289999999992</v>
      </c>
      <c r="W3">
        <v>9.3673909999999996</v>
      </c>
      <c r="X3">
        <v>8.8885419999999993</v>
      </c>
      <c r="Y3">
        <v>8.6575319999999998</v>
      </c>
      <c r="Z3">
        <v>9.8477700000000006</v>
      </c>
      <c r="AA3">
        <v>9.1042539999999992</v>
      </c>
      <c r="AB3">
        <v>9.5081389999999999</v>
      </c>
      <c r="AC3">
        <v>9.1685079999999992</v>
      </c>
      <c r="AD3">
        <v>9.1363810000000001</v>
      </c>
      <c r="AE3">
        <v>8.9849239999999995</v>
      </c>
      <c r="AF3">
        <v>9.0216410000000007</v>
      </c>
      <c r="AG3">
        <v>9.2832480000000004</v>
      </c>
      <c r="AH3">
        <v>9.4851910000000004</v>
      </c>
      <c r="AI3">
        <v>9.4607130000000002</v>
      </c>
      <c r="AJ3">
        <v>9.2205239999999993</v>
      </c>
      <c r="AK3">
        <v>9.2587700000000002</v>
      </c>
      <c r="AL3">
        <v>9.4698919999999998</v>
      </c>
      <c r="AM3">
        <v>9.3245550000000001</v>
      </c>
      <c r="AN3">
        <v>9.8324719999999992</v>
      </c>
      <c r="AO3">
        <v>9.6580659999999998</v>
      </c>
      <c r="AP3">
        <v>9.4209370000000003</v>
      </c>
      <c r="AQ3">
        <v>9.2113440000000004</v>
      </c>
      <c r="AR3">
        <v>9.0246999999999993</v>
      </c>
      <c r="AS3">
        <v>9.3199649999999998</v>
      </c>
      <c r="AT3">
        <v>8.7416750000000008</v>
      </c>
      <c r="AU3">
        <v>8.9023109999999992</v>
      </c>
      <c r="AV3">
        <v>8.5795080000000006</v>
      </c>
      <c r="AW3">
        <v>8.3821549999999991</v>
      </c>
    </row>
    <row r="4">
      <c r="A4">
        <v>3</v>
      </c>
      <c r="B4">
        <v>9.6351180000000003</v>
      </c>
      <c r="C4">
        <v>9.0323499999999992</v>
      </c>
      <c r="D4">
        <v>8.9313780000000005</v>
      </c>
      <c r="E4">
        <v>9.4484739999999992</v>
      </c>
      <c r="F4">
        <v>9.5922820000000009</v>
      </c>
      <c r="G4">
        <v>9.2985469999999992</v>
      </c>
      <c r="H4">
        <v>8.5749189999999995</v>
      </c>
      <c r="I4">
        <v>8.9833940000000005</v>
      </c>
      <c r="J4">
        <v>9.8707180000000001</v>
      </c>
      <c r="K4">
        <v>9.7376199999999997</v>
      </c>
      <c r="L4">
        <v>8.8533550000000005</v>
      </c>
      <c r="M4">
        <v>9.0277600000000007</v>
      </c>
      <c r="N4">
        <v>8.9742149999999992</v>
      </c>
      <c r="O4">
        <v>8.824287</v>
      </c>
      <c r="P4">
        <v>8.9145500000000002</v>
      </c>
      <c r="Q4">
        <v>9.0048119999999994</v>
      </c>
      <c r="R4">
        <v>9.6029909999999994</v>
      </c>
      <c r="S4">
        <v>9.3214950000000005</v>
      </c>
      <c r="T4">
        <v>9.0476480000000006</v>
      </c>
      <c r="U4">
        <v>9.0552980000000005</v>
      </c>
      <c r="V4">
        <v>9.5892219999999995</v>
      </c>
      <c r="W4">
        <v>9.2465309999999992</v>
      </c>
      <c r="X4">
        <v>8.8610039999999994</v>
      </c>
      <c r="Y4">
        <v>8.6055159999999997</v>
      </c>
      <c r="Z4">
        <v>9.7773959999999995</v>
      </c>
      <c r="AA4">
        <v>9.078246</v>
      </c>
      <c r="AB4">
        <v>9.3780999999999999</v>
      </c>
      <c r="AC4">
        <v>9.1073129999999995</v>
      </c>
      <c r="AD4">
        <v>9.0216410000000007</v>
      </c>
      <c r="AE4">
        <v>8.8885419999999993</v>
      </c>
      <c r="AF4">
        <v>8.9512669999999996</v>
      </c>
      <c r="AG4">
        <v>9.1547389999999993</v>
      </c>
      <c r="AH4">
        <v>9.4178770000000007</v>
      </c>
      <c r="AI4">
        <v>9.3689210000000003</v>
      </c>
      <c r="AJ4">
        <v>9.1455599999999997</v>
      </c>
      <c r="AK4">
        <v>9.2098150000000008</v>
      </c>
      <c r="AL4">
        <v>9.3551520000000004</v>
      </c>
      <c r="AM4">
        <v>9.2297030000000007</v>
      </c>
      <c r="AN4">
        <v>9.6871340000000004</v>
      </c>
      <c r="AO4">
        <v>9.5494459999999997</v>
      </c>
      <c r="AP4">
        <v>9.3046670000000002</v>
      </c>
      <c r="AQ4">
        <v>9.0828349999999993</v>
      </c>
      <c r="AR4">
        <v>9.0170510000000004</v>
      </c>
      <c r="AS4">
        <v>9.2312329999999996</v>
      </c>
      <c r="AT4">
        <v>8.7049579999999995</v>
      </c>
      <c r="AU4">
        <v>8.8502949999999991</v>
      </c>
      <c r="AV4">
        <v>8.551971</v>
      </c>
      <c r="AW4">
        <v>8.3607370000000003</v>
      </c>
    </row>
    <row r="5">
      <c r="A5">
        <v>4</v>
      </c>
      <c r="B5">
        <v>9.6779550000000008</v>
      </c>
      <c r="C5">
        <v>9.078246</v>
      </c>
      <c r="D5">
        <v>8.9619759999999999</v>
      </c>
      <c r="E5">
        <v>9.3704509999999992</v>
      </c>
      <c r="F5">
        <v>9.6152300000000004</v>
      </c>
      <c r="G5">
        <v>9.1838069999999998</v>
      </c>
      <c r="H5">
        <v>8.6131650000000004</v>
      </c>
      <c r="I5">
        <v>8.9757449999999999</v>
      </c>
      <c r="J5">
        <v>9.9150840000000002</v>
      </c>
      <c r="K5">
        <v>9.7697470000000006</v>
      </c>
      <c r="L5">
        <v>8.8885419999999993</v>
      </c>
      <c r="M5">
        <v>9.0598869999999998</v>
      </c>
      <c r="N5">
        <v>9.0094019999999997</v>
      </c>
      <c r="O5">
        <v>8.8533550000000005</v>
      </c>
      <c r="P5">
        <v>8.9374979999999997</v>
      </c>
      <c r="Q5">
        <v>9.0384689999999992</v>
      </c>
      <c r="R5">
        <v>9.5785129999999992</v>
      </c>
      <c r="S5">
        <v>9.2954869999999996</v>
      </c>
      <c r="T5">
        <v>9.078246</v>
      </c>
      <c r="U5">
        <v>9.0813059999999997</v>
      </c>
      <c r="V5">
        <v>9.6121700000000008</v>
      </c>
      <c r="W5">
        <v>9.2036949999999997</v>
      </c>
      <c r="X5">
        <v>8.8977210000000007</v>
      </c>
      <c r="Y5">
        <v>8.6315240000000006</v>
      </c>
      <c r="Z5">
        <v>9.8248219999999993</v>
      </c>
      <c r="AA5">
        <v>9.1149629999999995</v>
      </c>
      <c r="AB5">
        <v>9.4025780000000001</v>
      </c>
      <c r="AC5">
        <v>9.1363810000000001</v>
      </c>
      <c r="AD5">
        <v>9.0231709999999996</v>
      </c>
      <c r="AE5">
        <v>8.9191389999999995</v>
      </c>
      <c r="AF5">
        <v>8.9833940000000005</v>
      </c>
      <c r="AG5">
        <v>9.1776870000000006</v>
      </c>
      <c r="AH5">
        <v>9.4576530000000005</v>
      </c>
      <c r="AI5">
        <v>9.3979890000000008</v>
      </c>
      <c r="AJ5">
        <v>9.1685079999999992</v>
      </c>
      <c r="AK5">
        <v>9.2404119999999992</v>
      </c>
      <c r="AL5">
        <v>9.3811599999999995</v>
      </c>
      <c r="AM5">
        <v>9.2312329999999996</v>
      </c>
      <c r="AN5">
        <v>9.6871340000000004</v>
      </c>
      <c r="AO5">
        <v>9.5647439999999992</v>
      </c>
      <c r="AP5">
        <v>9.3276149999999998</v>
      </c>
      <c r="AQ5">
        <v>9.1210819999999995</v>
      </c>
      <c r="AR5">
        <v>9.0461189999999991</v>
      </c>
      <c r="AS5">
        <v>9.1807470000000002</v>
      </c>
      <c r="AT5">
        <v>8.7309649999999994</v>
      </c>
      <c r="AU5">
        <v>8.8808930000000004</v>
      </c>
      <c r="AV5">
        <v>8.5825680000000002</v>
      </c>
      <c r="AW5">
        <v>8.3959240000000008</v>
      </c>
    </row>
    <row r="6">
      <c r="A6">
        <v>5</v>
      </c>
      <c r="B6">
        <v>9.7192609999999995</v>
      </c>
      <c r="C6">
        <v>9.1119029999999999</v>
      </c>
      <c r="D6">
        <v>9.0017519999999998</v>
      </c>
      <c r="E6">
        <v>9.3933990000000005</v>
      </c>
      <c r="F6">
        <v>9.6534770000000005</v>
      </c>
      <c r="G6">
        <v>9.2067549999999994</v>
      </c>
      <c r="H6">
        <v>8.6483519999999992</v>
      </c>
      <c r="I6">
        <v>9.0109320000000004</v>
      </c>
      <c r="J6">
        <v>9.9594509999999996</v>
      </c>
      <c r="K6">
        <v>9.8049339999999994</v>
      </c>
      <c r="L6">
        <v>8.9252590000000005</v>
      </c>
      <c r="M6">
        <v>9.0966039999999992</v>
      </c>
      <c r="N6">
        <v>9.0445890000000002</v>
      </c>
      <c r="O6">
        <v>8.8839520000000007</v>
      </c>
      <c r="P6">
        <v>8.9788040000000002</v>
      </c>
      <c r="Q6">
        <v>9.0736559999999997</v>
      </c>
      <c r="R6">
        <v>9.6136999999999997</v>
      </c>
      <c r="S6">
        <v>9.3214950000000005</v>
      </c>
      <c r="T6">
        <v>9.1088430000000002</v>
      </c>
      <c r="U6">
        <v>9.1119029999999999</v>
      </c>
      <c r="V6">
        <v>9.6595960000000005</v>
      </c>
      <c r="W6">
        <v>9.2312329999999996</v>
      </c>
      <c r="X6">
        <v>8.9313780000000005</v>
      </c>
      <c r="Y6">
        <v>8.6636509999999998</v>
      </c>
      <c r="Z6">
        <v>9.8615390000000005</v>
      </c>
      <c r="AA6">
        <v>9.1532090000000004</v>
      </c>
      <c r="AB6">
        <v>9.4362349999999999</v>
      </c>
      <c r="AC6">
        <v>9.1715680000000006</v>
      </c>
      <c r="AD6">
        <v>9.0598869999999998</v>
      </c>
      <c r="AE6">
        <v>8.9512669999999996</v>
      </c>
      <c r="AF6">
        <v>9.0155209999999997</v>
      </c>
      <c r="AG6">
        <v>9.2082850000000001</v>
      </c>
      <c r="AH6">
        <v>9.4959000000000007</v>
      </c>
      <c r="AI6">
        <v>9.4362349999999999</v>
      </c>
      <c r="AJ6">
        <v>9.2067549999999994</v>
      </c>
      <c r="AK6">
        <v>9.2755989999999997</v>
      </c>
      <c r="AL6">
        <v>9.410228</v>
      </c>
      <c r="AM6">
        <v>9.2633600000000005</v>
      </c>
      <c r="AN6">
        <v>9.7146720000000002</v>
      </c>
      <c r="AO6">
        <v>9.5938119999999998</v>
      </c>
      <c r="AP6">
        <v>9.3536219999999997</v>
      </c>
      <c r="AQ6">
        <v>9.1654479999999996</v>
      </c>
      <c r="AR6">
        <v>9.084365</v>
      </c>
      <c r="AS6">
        <v>9.2036949999999997</v>
      </c>
      <c r="AT6">
        <v>8.7722719999999992</v>
      </c>
      <c r="AU6">
        <v>8.9206690000000002</v>
      </c>
      <c r="AV6">
        <v>8.6177550000000007</v>
      </c>
      <c r="AW6">
        <v>8.4311109999999996</v>
      </c>
    </row>
    <row r="7">
      <c r="A7">
        <v>6</v>
      </c>
      <c r="B7">
        <v>9.7575079999999996</v>
      </c>
      <c r="C7">
        <v>9.1547389999999993</v>
      </c>
      <c r="D7">
        <v>9.0354089999999996</v>
      </c>
      <c r="E7">
        <v>9.4301159999999999</v>
      </c>
      <c r="F7">
        <v>9.6947829999999993</v>
      </c>
      <c r="G7">
        <v>9.2388820000000003</v>
      </c>
      <c r="H7">
        <v>8.6850690000000004</v>
      </c>
      <c r="I7">
        <v>9.0491779999999995</v>
      </c>
      <c r="J7">
        <v>10.000757</v>
      </c>
      <c r="K7">
        <v>9.8477700000000006</v>
      </c>
      <c r="L7">
        <v>8.9604459999999992</v>
      </c>
      <c r="M7">
        <v>9.1302610000000008</v>
      </c>
      <c r="N7">
        <v>9.078246</v>
      </c>
      <c r="O7">
        <v>8.9283190000000001</v>
      </c>
      <c r="P7">
        <v>9.0185809999999993</v>
      </c>
      <c r="Q7">
        <v>9.1149629999999995</v>
      </c>
      <c r="R7">
        <v>9.6519469999999998</v>
      </c>
      <c r="S7">
        <v>9.358212</v>
      </c>
      <c r="T7">
        <v>9.1363810000000001</v>
      </c>
      <c r="U7">
        <v>9.1455599999999997</v>
      </c>
      <c r="V7">
        <v>9.6978430000000007</v>
      </c>
      <c r="W7">
        <v>9.2679500000000008</v>
      </c>
      <c r="X7">
        <v>8.9680949999999999</v>
      </c>
      <c r="Y7">
        <v>8.6988380000000003</v>
      </c>
      <c r="Z7">
        <v>9.9043749999999999</v>
      </c>
      <c r="AA7">
        <v>9.1899259999999998</v>
      </c>
      <c r="AB7">
        <v>9.4698919999999998</v>
      </c>
      <c r="AC7">
        <v>9.2082850000000001</v>
      </c>
      <c r="AD7">
        <v>9.0935450000000007</v>
      </c>
      <c r="AE7">
        <v>8.9864540000000002</v>
      </c>
      <c r="AF7">
        <v>9.0537679999999998</v>
      </c>
      <c r="AG7">
        <v>9.2511209999999995</v>
      </c>
      <c r="AH7">
        <v>9.5387369999999994</v>
      </c>
      <c r="AI7">
        <v>9.4744820000000001</v>
      </c>
      <c r="AJ7">
        <v>9.2434720000000006</v>
      </c>
      <c r="AK7">
        <v>9.3107860000000002</v>
      </c>
      <c r="AL7">
        <v>9.4454150000000006</v>
      </c>
      <c r="AM7">
        <v>9.2939570000000007</v>
      </c>
      <c r="AN7">
        <v>9.7452690000000004</v>
      </c>
      <c r="AO7">
        <v>9.6228789999999993</v>
      </c>
      <c r="AP7">
        <v>9.3842199999999991</v>
      </c>
      <c r="AQ7">
        <v>9.1975759999999998</v>
      </c>
      <c r="AR7">
        <v>9.1149629999999995</v>
      </c>
      <c r="AS7">
        <v>9.228173</v>
      </c>
      <c r="AT7">
        <v>8.8059290000000008</v>
      </c>
      <c r="AU7">
        <v>8.9512669999999996</v>
      </c>
      <c r="AV7">
        <v>8.6544720000000002</v>
      </c>
      <c r="AW7">
        <v>8.4617079999999998</v>
      </c>
    </row>
    <row r="8">
      <c r="A8">
        <v>7</v>
      </c>
      <c r="B8">
        <v>9.7926950000000001</v>
      </c>
      <c r="C8">
        <v>9.1868669999999995</v>
      </c>
      <c r="D8">
        <v>9.0675369999999997</v>
      </c>
      <c r="E8">
        <v>9.4668329999999994</v>
      </c>
      <c r="F8">
        <v>9.7345600000000001</v>
      </c>
      <c r="G8">
        <v>9.2771290000000004</v>
      </c>
      <c r="H8">
        <v>8.7233160000000005</v>
      </c>
      <c r="I8">
        <v>9.0828349999999993</v>
      </c>
      <c r="J8">
        <v>10.045123</v>
      </c>
      <c r="K8">
        <v>9.8860170000000007</v>
      </c>
      <c r="L8">
        <v>8.9941030000000008</v>
      </c>
      <c r="M8">
        <v>9.1639189999999999</v>
      </c>
      <c r="N8">
        <v>9.1149629999999995</v>
      </c>
      <c r="O8">
        <v>8.9635060000000006</v>
      </c>
      <c r="P8">
        <v>9.0552980000000005</v>
      </c>
      <c r="Q8">
        <v>9.15015</v>
      </c>
      <c r="R8">
        <v>9.6840740000000007</v>
      </c>
      <c r="S8">
        <v>9.3842199999999991</v>
      </c>
      <c r="T8">
        <v>9.1608590000000003</v>
      </c>
      <c r="U8">
        <v>9.1730979999999995</v>
      </c>
      <c r="V8">
        <v>9.7360900000000008</v>
      </c>
      <c r="W8">
        <v>9.3061959999999999</v>
      </c>
      <c r="X8">
        <v>9.0032820000000005</v>
      </c>
      <c r="Y8">
        <v>8.7355549999999997</v>
      </c>
      <c r="Z8">
        <v>9.9426220000000001</v>
      </c>
      <c r="AA8">
        <v>9.228173</v>
      </c>
      <c r="AB8">
        <v>9.5142589999999991</v>
      </c>
      <c r="AC8">
        <v>9.2434720000000006</v>
      </c>
      <c r="AD8">
        <v>9.1287319999999994</v>
      </c>
      <c r="AE8">
        <v>9.0185809999999993</v>
      </c>
      <c r="AF8">
        <v>9.0904849999999993</v>
      </c>
      <c r="AG8">
        <v>9.2847779999999993</v>
      </c>
      <c r="AH8">
        <v>9.5739239999999999</v>
      </c>
      <c r="AI8">
        <v>9.5142589999999991</v>
      </c>
      <c r="AJ8">
        <v>9.2725390000000001</v>
      </c>
      <c r="AK8">
        <v>9.3520920000000007</v>
      </c>
      <c r="AL8">
        <v>9.4744820000000001</v>
      </c>
      <c r="AM8">
        <v>9.3245550000000001</v>
      </c>
      <c r="AN8">
        <v>9.7712769999999995</v>
      </c>
      <c r="AO8">
        <v>9.6458270000000006</v>
      </c>
      <c r="AP8">
        <v>9.4148169999999993</v>
      </c>
      <c r="AQ8">
        <v>9.2342929999999992</v>
      </c>
      <c r="AR8">
        <v>9.1470900000000004</v>
      </c>
      <c r="AS8">
        <v>9.2618299999999998</v>
      </c>
      <c r="AT8">
        <v>8.8380559999999999</v>
      </c>
      <c r="AU8">
        <v>8.9849239999999995</v>
      </c>
      <c r="AV8">
        <v>8.68201</v>
      </c>
      <c r="AW8">
        <v>8.4938359999999999</v>
      </c>
    </row>
    <row r="9">
      <c r="A9">
        <v>8</v>
      </c>
      <c r="B9">
        <v>9.8278820000000007</v>
      </c>
      <c r="C9">
        <v>9.2266429999999993</v>
      </c>
      <c r="D9">
        <v>9.1057830000000006</v>
      </c>
      <c r="E9">
        <v>9.5050790000000003</v>
      </c>
      <c r="F9">
        <v>9.7712769999999995</v>
      </c>
      <c r="G9">
        <v>9.3123159999999991</v>
      </c>
      <c r="H9">
        <v>8.7539130000000007</v>
      </c>
      <c r="I9">
        <v>9.1195520000000005</v>
      </c>
      <c r="J9">
        <v>10.077251</v>
      </c>
      <c r="K9">
        <v>9.9212039999999995</v>
      </c>
      <c r="L9">
        <v>9.0277600000000007</v>
      </c>
      <c r="M9">
        <v>9.2021650000000008</v>
      </c>
      <c r="N9">
        <v>9.1486199999999993</v>
      </c>
      <c r="O9">
        <v>8.9956329999999998</v>
      </c>
      <c r="P9">
        <v>9.0904849999999993</v>
      </c>
      <c r="Q9">
        <v>9.1792169999999995</v>
      </c>
      <c r="R9">
        <v>9.7192609999999995</v>
      </c>
      <c r="S9">
        <v>9.4194069999999996</v>
      </c>
      <c r="T9">
        <v>9.1991060000000004</v>
      </c>
      <c r="U9">
        <v>9.2052250000000004</v>
      </c>
      <c r="V9">
        <v>9.7758660000000006</v>
      </c>
      <c r="W9">
        <v>9.3429129999999994</v>
      </c>
      <c r="X9">
        <v>9.0354089999999996</v>
      </c>
      <c r="Y9">
        <v>8.7692119999999996</v>
      </c>
      <c r="Z9">
        <v>9.9854579999999995</v>
      </c>
      <c r="AA9">
        <v>9.2618299999999998</v>
      </c>
      <c r="AB9">
        <v>9.5479160000000007</v>
      </c>
      <c r="AC9">
        <v>9.2771290000000004</v>
      </c>
      <c r="AD9">
        <v>9.1608590000000003</v>
      </c>
      <c r="AE9">
        <v>9.0522379999999991</v>
      </c>
      <c r="AF9">
        <v>9.1210819999999995</v>
      </c>
      <c r="AG9">
        <v>9.3138459999999998</v>
      </c>
      <c r="AH9">
        <v>9.6121700000000008</v>
      </c>
      <c r="AI9">
        <v>9.5479160000000007</v>
      </c>
      <c r="AJ9">
        <v>9.3107860000000002</v>
      </c>
      <c r="AK9">
        <v>9.3872789999999995</v>
      </c>
      <c r="AL9">
        <v>9.5035500000000006</v>
      </c>
      <c r="AM9">
        <v>9.3505629999999993</v>
      </c>
      <c r="AN9">
        <v>9.8049339999999994</v>
      </c>
      <c r="AO9">
        <v>9.6794849999999997</v>
      </c>
      <c r="AP9">
        <v>9.4423549999999992</v>
      </c>
      <c r="AQ9">
        <v>9.2679500000000008</v>
      </c>
      <c r="AR9">
        <v>9.1776870000000006</v>
      </c>
      <c r="AS9">
        <v>9.2908980000000003</v>
      </c>
      <c r="AT9">
        <v>8.8747729999999994</v>
      </c>
      <c r="AU9">
        <v>9.0185809999999993</v>
      </c>
      <c r="AV9">
        <v>8.7187260000000002</v>
      </c>
      <c r="AW9">
        <v>8.5259630000000008</v>
      </c>
    </row>
    <row r="10">
      <c r="A10">
        <v>9</v>
      </c>
      <c r="B10">
        <v>9.8661290000000008</v>
      </c>
      <c r="C10">
        <v>9.2572410000000005</v>
      </c>
      <c r="D10">
        <v>9.1379110000000008</v>
      </c>
      <c r="E10">
        <v>9.5341470000000008</v>
      </c>
      <c r="F10">
        <v>9.8110529999999994</v>
      </c>
      <c r="G10">
        <v>9.3475029999999997</v>
      </c>
      <c r="H10">
        <v>8.7845110000000002</v>
      </c>
      <c r="I10">
        <v>9.156269</v>
      </c>
      <c r="J10">
        <v>10.113967000000001</v>
      </c>
      <c r="K10">
        <v>9.956391</v>
      </c>
      <c r="L10">
        <v>9.0644770000000001</v>
      </c>
      <c r="M10">
        <v>9.2358220000000006</v>
      </c>
      <c r="N10">
        <v>9.1838069999999998</v>
      </c>
      <c r="O10">
        <v>9.0292899999999996</v>
      </c>
      <c r="P10">
        <v>9.1241420000000009</v>
      </c>
      <c r="Q10">
        <v>9.2159340000000007</v>
      </c>
      <c r="R10">
        <v>9.748329</v>
      </c>
      <c r="S10">
        <v>9.4515340000000005</v>
      </c>
      <c r="T10">
        <v>9.2266429999999993</v>
      </c>
      <c r="U10">
        <v>9.2297030000000007</v>
      </c>
      <c r="V10">
        <v>9.8125830000000001</v>
      </c>
      <c r="W10">
        <v>9.3719809999999999</v>
      </c>
      <c r="X10">
        <v>9.0644770000000001</v>
      </c>
      <c r="Y10">
        <v>8.8043990000000001</v>
      </c>
      <c r="Z10">
        <v>10.020645</v>
      </c>
      <c r="AA10">
        <v>9.2939570000000007</v>
      </c>
      <c r="AB10">
        <v>9.5831029999999995</v>
      </c>
      <c r="AC10">
        <v>9.3107860000000002</v>
      </c>
      <c r="AD10">
        <v>9.1945160000000001</v>
      </c>
      <c r="AE10">
        <v>9.0889550000000003</v>
      </c>
      <c r="AF10">
        <v>9.1577990000000007</v>
      </c>
      <c r="AG10">
        <v>9.3505629999999993</v>
      </c>
      <c r="AH10">
        <v>9.6504169999999991</v>
      </c>
      <c r="AI10">
        <v>9.5831029999999995</v>
      </c>
      <c r="AJ10">
        <v>9.3459730000000008</v>
      </c>
      <c r="AK10">
        <v>9.4194069999999996</v>
      </c>
      <c r="AL10">
        <v>9.5310869999999994</v>
      </c>
      <c r="AM10">
        <v>9.3780999999999999</v>
      </c>
      <c r="AN10">
        <v>9.826352</v>
      </c>
      <c r="AO10">
        <v>9.7054919999999996</v>
      </c>
      <c r="AP10">
        <v>9.4714220000000005</v>
      </c>
      <c r="AQ10">
        <v>9.3031369999999995</v>
      </c>
      <c r="AR10">
        <v>9.2113440000000004</v>
      </c>
      <c r="AS10">
        <v>9.3184349999999991</v>
      </c>
      <c r="AT10">
        <v>8.9084299999999992</v>
      </c>
      <c r="AU10">
        <v>9.0491779999999995</v>
      </c>
      <c r="AV10">
        <v>8.7523839999999993</v>
      </c>
      <c r="AW10">
        <v>8.5611499999999996</v>
      </c>
    </row>
    <row r="11">
      <c r="A11">
        <v>10</v>
      </c>
      <c r="B11">
        <v>9.9013159999999996</v>
      </c>
      <c r="C11">
        <v>9.2924279999999992</v>
      </c>
      <c r="D11">
        <v>9.1730979999999995</v>
      </c>
      <c r="E11">
        <v>9.5739239999999999</v>
      </c>
      <c r="F11">
        <v>9.8462399999999999</v>
      </c>
      <c r="G11">
        <v>9.3857499999999998</v>
      </c>
      <c r="H11">
        <v>8.8227580000000003</v>
      </c>
      <c r="I11">
        <v>9.1929859999999994</v>
      </c>
      <c r="J11">
        <v>10.158334</v>
      </c>
      <c r="K11">
        <v>9.9992269999999994</v>
      </c>
      <c r="L11">
        <v>9.092015</v>
      </c>
      <c r="M11">
        <v>9.2664200000000001</v>
      </c>
      <c r="N11">
        <v>9.2159340000000007</v>
      </c>
      <c r="O11">
        <v>9.0644770000000001</v>
      </c>
      <c r="P11">
        <v>9.1593289999999996</v>
      </c>
      <c r="Q11">
        <v>9.2511209999999995</v>
      </c>
      <c r="R11">
        <v>9.7835160000000005</v>
      </c>
      <c r="S11">
        <v>9.4806019999999993</v>
      </c>
      <c r="T11">
        <v>9.2511209999999995</v>
      </c>
      <c r="U11">
        <v>9.2587700000000002</v>
      </c>
      <c r="V11">
        <v>9.8508300000000002</v>
      </c>
      <c r="W11">
        <v>9.4086979999999993</v>
      </c>
      <c r="X11">
        <v>9.1027240000000003</v>
      </c>
      <c r="Y11">
        <v>8.8349969999999995</v>
      </c>
      <c r="Z11">
        <v>10.055832000000001</v>
      </c>
      <c r="AA11">
        <v>9.3322040000000008</v>
      </c>
      <c r="AB11">
        <v>9.6167599999999993</v>
      </c>
      <c r="AC11">
        <v>9.3475029999999997</v>
      </c>
      <c r="AD11">
        <v>9.228173</v>
      </c>
      <c r="AE11">
        <v>9.1210819999999995</v>
      </c>
      <c r="AF11">
        <v>9.1868669999999995</v>
      </c>
      <c r="AG11">
        <v>9.3857499999999998</v>
      </c>
      <c r="AH11">
        <v>9.6840740000000007</v>
      </c>
      <c r="AI11">
        <v>9.6167599999999993</v>
      </c>
      <c r="AJ11">
        <v>9.3918689999999998</v>
      </c>
      <c r="AK11">
        <v>9.4500039999999998</v>
      </c>
      <c r="AL11">
        <v>9.5616850000000007</v>
      </c>
      <c r="AM11">
        <v>9.4071680000000004</v>
      </c>
      <c r="AN11">
        <v>9.8554200000000005</v>
      </c>
      <c r="AO11">
        <v>9.7360900000000008</v>
      </c>
      <c r="AP11">
        <v>9.5035500000000006</v>
      </c>
      <c r="AQ11">
        <v>9.3322040000000008</v>
      </c>
      <c r="AR11">
        <v>9.2419419999999999</v>
      </c>
      <c r="AS11">
        <v>9.3475029999999997</v>
      </c>
      <c r="AT11">
        <v>8.9390280000000004</v>
      </c>
      <c r="AU11">
        <v>9.084365</v>
      </c>
      <c r="AV11">
        <v>8.7845110000000002</v>
      </c>
      <c r="AW11">
        <v>8.5902170000000009</v>
      </c>
    </row>
    <row r="12">
      <c r="A12">
        <v>11</v>
      </c>
      <c r="B12">
        <v>9.9334430000000005</v>
      </c>
      <c r="C12">
        <v>9.3230249999999995</v>
      </c>
      <c r="D12">
        <v>9.2021650000000008</v>
      </c>
      <c r="E12">
        <v>9.6029909999999994</v>
      </c>
      <c r="F12">
        <v>9.884487</v>
      </c>
      <c r="G12">
        <v>9.4178770000000007</v>
      </c>
      <c r="H12">
        <v>8.8533550000000005</v>
      </c>
      <c r="I12">
        <v>9.2189940000000004</v>
      </c>
      <c r="J12">
        <v>10.191991</v>
      </c>
      <c r="K12">
        <v>10.028295</v>
      </c>
      <c r="L12">
        <v>9.1256719999999998</v>
      </c>
      <c r="M12">
        <v>9.3016070000000006</v>
      </c>
      <c r="N12">
        <v>9.2450019999999995</v>
      </c>
      <c r="O12">
        <v>9.1011939999999996</v>
      </c>
      <c r="P12">
        <v>9.1853370000000005</v>
      </c>
      <c r="Q12">
        <v>9.2817179999999997</v>
      </c>
      <c r="R12">
        <v>9.8110529999999994</v>
      </c>
      <c r="S12">
        <v>9.5050790000000003</v>
      </c>
      <c r="T12">
        <v>9.2786589999999993</v>
      </c>
      <c r="U12">
        <v>9.2893679999999996</v>
      </c>
      <c r="V12">
        <v>9.884487</v>
      </c>
      <c r="W12">
        <v>9.4408250000000002</v>
      </c>
      <c r="X12">
        <v>9.1317909999999998</v>
      </c>
      <c r="Y12">
        <v>8.8778330000000008</v>
      </c>
      <c r="Z12">
        <v>10.092549</v>
      </c>
      <c r="AA12">
        <v>9.3628020000000003</v>
      </c>
      <c r="AB12">
        <v>9.6504169999999991</v>
      </c>
      <c r="AC12">
        <v>9.3765699999999992</v>
      </c>
      <c r="AD12">
        <v>9.2587700000000002</v>
      </c>
      <c r="AE12">
        <v>9.1516800000000007</v>
      </c>
      <c r="AF12">
        <v>9.2174639999999997</v>
      </c>
      <c r="AG12">
        <v>9.4178770000000007</v>
      </c>
      <c r="AH12">
        <v>9.7192609999999995</v>
      </c>
      <c r="AI12">
        <v>9.6519469999999998</v>
      </c>
      <c r="AJ12">
        <v>9.4178770000000007</v>
      </c>
      <c r="AK12">
        <v>9.4821310000000008</v>
      </c>
      <c r="AL12">
        <v>9.5922820000000009</v>
      </c>
      <c r="AM12">
        <v>9.4301159999999999</v>
      </c>
      <c r="AN12">
        <v>9.8798969999999997</v>
      </c>
      <c r="AO12">
        <v>9.7590380000000003</v>
      </c>
      <c r="AP12">
        <v>9.5295570000000005</v>
      </c>
      <c r="AQ12">
        <v>9.3475029999999997</v>
      </c>
      <c r="AR12">
        <v>9.2725390000000001</v>
      </c>
      <c r="AS12">
        <v>9.3719809999999999</v>
      </c>
      <c r="AT12">
        <v>8.9726850000000002</v>
      </c>
      <c r="AU12">
        <v>9.1119029999999999</v>
      </c>
      <c r="AV12">
        <v>8.8135779999999997</v>
      </c>
      <c r="AW12">
        <v>8.6146949999999993</v>
      </c>
    </row>
    <row r="13">
      <c r="A13">
        <v>12</v>
      </c>
      <c r="B13">
        <v>9.9671000000000003</v>
      </c>
      <c r="C13">
        <v>9.358212</v>
      </c>
      <c r="D13">
        <v>9.2373519999999996</v>
      </c>
      <c r="E13">
        <v>9.6397080000000006</v>
      </c>
      <c r="F13">
        <v>9.9196740000000005</v>
      </c>
      <c r="G13">
        <v>9.4576530000000005</v>
      </c>
      <c r="H13">
        <v>8.890072</v>
      </c>
      <c r="I13">
        <v>9.2541810000000009</v>
      </c>
      <c r="J13">
        <v>10.230238</v>
      </c>
      <c r="K13">
        <v>10.066542</v>
      </c>
      <c r="L13">
        <v>9.1608590000000003</v>
      </c>
      <c r="M13">
        <v>9.3337339999999998</v>
      </c>
      <c r="N13">
        <v>9.280189</v>
      </c>
      <c r="O13">
        <v>9.1317909999999998</v>
      </c>
      <c r="P13">
        <v>9.222054</v>
      </c>
      <c r="Q13">
        <v>9.3153760000000005</v>
      </c>
      <c r="R13">
        <v>9.8447099999999992</v>
      </c>
      <c r="S13">
        <v>9.5387369999999994</v>
      </c>
      <c r="T13">
        <v>9.3123159999999991</v>
      </c>
      <c r="U13">
        <v>9.3153760000000005</v>
      </c>
      <c r="V13">
        <v>9.9181439999999998</v>
      </c>
      <c r="W13">
        <v>9.4683630000000001</v>
      </c>
      <c r="X13">
        <v>9.1654479999999996</v>
      </c>
      <c r="Y13">
        <v>8.9038409999999999</v>
      </c>
      <c r="Z13">
        <v>10.126206</v>
      </c>
      <c r="AA13">
        <v>9.3933990000000005</v>
      </c>
      <c r="AB13">
        <v>9.6856039999999997</v>
      </c>
      <c r="AC13">
        <v>9.4132870000000004</v>
      </c>
      <c r="AD13">
        <v>9.2908980000000003</v>
      </c>
      <c r="AE13">
        <v>9.1822769999999991</v>
      </c>
      <c r="AF13">
        <v>9.2511209999999995</v>
      </c>
      <c r="AG13">
        <v>9.4469440000000002</v>
      </c>
      <c r="AH13">
        <v>9.754448</v>
      </c>
      <c r="AI13">
        <v>9.6840740000000007</v>
      </c>
      <c r="AJ13">
        <v>9.4515340000000005</v>
      </c>
      <c r="AK13">
        <v>9.5173179999999995</v>
      </c>
      <c r="AL13">
        <v>9.6198200000000007</v>
      </c>
      <c r="AM13">
        <v>9.4576530000000005</v>
      </c>
      <c r="AN13">
        <v>9.9104949999999992</v>
      </c>
      <c r="AO13">
        <v>9.7850459999999995</v>
      </c>
      <c r="AP13">
        <v>9.5616850000000007</v>
      </c>
      <c r="AQ13">
        <v>9.3780999999999999</v>
      </c>
      <c r="AR13">
        <v>9.3016070000000006</v>
      </c>
      <c r="AS13">
        <v>9.3949289999999994</v>
      </c>
      <c r="AT13">
        <v>9.0002220000000008</v>
      </c>
      <c r="AU13">
        <v>9.1455599999999997</v>
      </c>
      <c r="AV13">
        <v>8.8441759999999991</v>
      </c>
      <c r="AW13">
        <v>8.6483519999999992</v>
      </c>
    </row>
    <row r="14">
      <c r="A14">
        <v>13</v>
      </c>
      <c r="B14">
        <v>9.9976970000000005</v>
      </c>
      <c r="C14">
        <v>9.3888090000000002</v>
      </c>
      <c r="D14">
        <v>9.2679500000000008</v>
      </c>
      <c r="E14">
        <v>9.6672460000000004</v>
      </c>
      <c r="F14">
        <v>9.9502710000000008</v>
      </c>
      <c r="G14">
        <v>9.4867209999999993</v>
      </c>
      <c r="H14">
        <v>8.9191389999999995</v>
      </c>
      <c r="I14">
        <v>9.2832480000000004</v>
      </c>
      <c r="J14">
        <v>10.259304999999999</v>
      </c>
      <c r="K14">
        <v>10.094079000000001</v>
      </c>
      <c r="L14">
        <v>9.1899259999999998</v>
      </c>
      <c r="M14">
        <v>9.3612719999999996</v>
      </c>
      <c r="N14">
        <v>9.3061959999999999</v>
      </c>
      <c r="O14">
        <v>9.1547389999999993</v>
      </c>
      <c r="P14">
        <v>9.2495910000000006</v>
      </c>
      <c r="Q14">
        <v>9.3459730000000008</v>
      </c>
      <c r="R14">
        <v>9.8722480000000008</v>
      </c>
      <c r="S14">
        <v>9.5632140000000003</v>
      </c>
      <c r="T14">
        <v>9.3352640000000005</v>
      </c>
      <c r="U14">
        <v>9.3367939999999994</v>
      </c>
      <c r="V14">
        <v>9.9533310000000004</v>
      </c>
      <c r="W14">
        <v>9.5004899999999992</v>
      </c>
      <c r="X14">
        <v>9.1899259999999998</v>
      </c>
      <c r="Y14">
        <v>8.9344380000000001</v>
      </c>
      <c r="Z14">
        <v>10.161393</v>
      </c>
      <c r="AA14">
        <v>9.422466</v>
      </c>
      <c r="AB14">
        <v>9.7100819999999999</v>
      </c>
      <c r="AC14">
        <v>9.4377650000000006</v>
      </c>
      <c r="AD14">
        <v>9.3169050000000002</v>
      </c>
      <c r="AE14">
        <v>9.2067549999999994</v>
      </c>
      <c r="AF14">
        <v>9.2786589999999993</v>
      </c>
      <c r="AG14">
        <v>9.4760120000000008</v>
      </c>
      <c r="AH14">
        <v>9.7835160000000005</v>
      </c>
      <c r="AI14">
        <v>9.7116120000000006</v>
      </c>
      <c r="AJ14">
        <v>9.4790720000000004</v>
      </c>
      <c r="AK14">
        <v>9.5417959999999997</v>
      </c>
      <c r="AL14">
        <v>9.6442979999999991</v>
      </c>
      <c r="AM14">
        <v>9.4760120000000008</v>
      </c>
      <c r="AN14">
        <v>9.9334430000000005</v>
      </c>
      <c r="AO14">
        <v>9.8049339999999994</v>
      </c>
      <c r="AP14">
        <v>9.5876920000000005</v>
      </c>
      <c r="AQ14">
        <v>9.3995180000000005</v>
      </c>
      <c r="AR14">
        <v>9.3260850000000008</v>
      </c>
      <c r="AS14">
        <v>9.4194069999999996</v>
      </c>
      <c r="AT14">
        <v>9.0323499999999992</v>
      </c>
      <c r="AU14">
        <v>9.1730979999999995</v>
      </c>
      <c r="AV14">
        <v>8.8686539999999994</v>
      </c>
      <c r="AW14">
        <v>8.6774199999999997</v>
      </c>
    </row>
    <row r="15">
      <c r="A15">
        <v>14</v>
      </c>
      <c r="B15">
        <v>10.031355</v>
      </c>
      <c r="C15">
        <v>9.422466</v>
      </c>
      <c r="D15">
        <v>9.2924279999999992</v>
      </c>
      <c r="E15">
        <v>9.7009030000000003</v>
      </c>
      <c r="F15">
        <v>9.9869880000000002</v>
      </c>
      <c r="G15">
        <v>9.5188480000000002</v>
      </c>
      <c r="H15">
        <v>8.9451470000000004</v>
      </c>
      <c r="I15">
        <v>9.3169050000000002</v>
      </c>
      <c r="J15">
        <v>10.292961999999999</v>
      </c>
      <c r="K15">
        <v>10.129265999999999</v>
      </c>
      <c r="L15">
        <v>9.2189940000000004</v>
      </c>
      <c r="M15">
        <v>9.3964590000000001</v>
      </c>
      <c r="N15">
        <v>9.3367939999999994</v>
      </c>
      <c r="O15">
        <v>9.1883959999999991</v>
      </c>
      <c r="P15">
        <v>9.2771290000000004</v>
      </c>
      <c r="Q15">
        <v>9.3719809999999999</v>
      </c>
      <c r="R15">
        <v>9.9028460000000003</v>
      </c>
      <c r="S15">
        <v>9.5953420000000005</v>
      </c>
      <c r="T15">
        <v>9.3612719999999996</v>
      </c>
      <c r="U15">
        <v>9.364331</v>
      </c>
      <c r="V15">
        <v>9.9839289999999998</v>
      </c>
      <c r="W15">
        <v>9.5280269999999998</v>
      </c>
      <c r="X15">
        <v>9.2189940000000004</v>
      </c>
      <c r="Y15">
        <v>8.9589160000000003</v>
      </c>
      <c r="Z15">
        <v>10.190461000000001</v>
      </c>
      <c r="AA15">
        <v>9.4530639999999995</v>
      </c>
      <c r="AB15">
        <v>9.7452690000000004</v>
      </c>
      <c r="AC15">
        <v>9.4683630000000001</v>
      </c>
      <c r="AD15">
        <v>9.3475029999999997</v>
      </c>
      <c r="AE15">
        <v>9.2358220000000006</v>
      </c>
      <c r="AF15">
        <v>9.3061959999999999</v>
      </c>
      <c r="AG15">
        <v>9.5081389999999999</v>
      </c>
      <c r="AH15">
        <v>9.8187029999999993</v>
      </c>
      <c r="AI15">
        <v>9.7422090000000008</v>
      </c>
      <c r="AJ15">
        <v>9.5111989999999995</v>
      </c>
      <c r="AK15">
        <v>9.5739239999999999</v>
      </c>
      <c r="AL15">
        <v>9.6718349999999997</v>
      </c>
      <c r="AM15">
        <v>9.5050790000000003</v>
      </c>
      <c r="AN15">
        <v>9.956391</v>
      </c>
      <c r="AO15">
        <v>9.8355309999999996</v>
      </c>
      <c r="AP15">
        <v>9.6198200000000007</v>
      </c>
      <c r="AQ15">
        <v>9.4316460000000006</v>
      </c>
      <c r="AR15">
        <v>9.3612719999999996</v>
      </c>
      <c r="AS15">
        <v>9.4469440000000002</v>
      </c>
      <c r="AT15">
        <v>9.0598869999999998</v>
      </c>
      <c r="AU15">
        <v>9.2021650000000008</v>
      </c>
      <c r="AV15">
        <v>8.9023109999999992</v>
      </c>
      <c r="AW15">
        <v>8.7018979999999999</v>
      </c>
    </row>
    <row r="16">
      <c r="A16">
        <v>15</v>
      </c>
      <c r="B16">
        <v>10.060422000000001</v>
      </c>
      <c r="C16">
        <v>9.4484739999999992</v>
      </c>
      <c r="D16">
        <v>9.3230249999999995</v>
      </c>
      <c r="E16">
        <v>9.7284400000000009</v>
      </c>
      <c r="F16">
        <v>10.019116</v>
      </c>
      <c r="G16">
        <v>9.5479160000000007</v>
      </c>
      <c r="H16">
        <v>8.9757449999999999</v>
      </c>
      <c r="I16">
        <v>9.3459730000000008</v>
      </c>
      <c r="J16">
        <v>10.325089</v>
      </c>
      <c r="K16">
        <v>10.156803999999999</v>
      </c>
      <c r="L16">
        <v>9.2450019999999995</v>
      </c>
      <c r="M16">
        <v>9.4255259999999996</v>
      </c>
      <c r="N16">
        <v>9.3658610000000007</v>
      </c>
      <c r="O16">
        <v>9.214404</v>
      </c>
      <c r="P16">
        <v>9.3061959999999999</v>
      </c>
      <c r="Q16">
        <v>9.3979890000000008</v>
      </c>
      <c r="R16">
        <v>9.9334430000000005</v>
      </c>
      <c r="S16">
        <v>9.6152300000000004</v>
      </c>
      <c r="T16">
        <v>9.3888090000000002</v>
      </c>
      <c r="U16">
        <v>9.3888090000000002</v>
      </c>
      <c r="V16">
        <v>10.014526</v>
      </c>
      <c r="W16">
        <v>9.560155</v>
      </c>
      <c r="X16">
        <v>9.2450019999999995</v>
      </c>
      <c r="Y16">
        <v>8.9879840000000009</v>
      </c>
      <c r="Z16">
        <v>10.225648</v>
      </c>
      <c r="AA16">
        <v>9.4821310000000008</v>
      </c>
      <c r="AB16">
        <v>9.7697470000000006</v>
      </c>
      <c r="AC16">
        <v>9.4974299999999996</v>
      </c>
      <c r="AD16">
        <v>9.3750409999999995</v>
      </c>
      <c r="AE16">
        <v>9.2648899999999994</v>
      </c>
      <c r="AF16">
        <v>9.3306740000000001</v>
      </c>
      <c r="AG16">
        <v>9.5341470000000008</v>
      </c>
      <c r="AH16">
        <v>9.8431809999999995</v>
      </c>
      <c r="AI16">
        <v>9.7728070000000002</v>
      </c>
      <c r="AJ16">
        <v>9.5356769999999997</v>
      </c>
      <c r="AK16">
        <v>9.5999309999999998</v>
      </c>
      <c r="AL16">
        <v>9.6917240000000007</v>
      </c>
      <c r="AM16">
        <v>9.5280269999999998</v>
      </c>
      <c r="AN16">
        <v>9.9762789999999999</v>
      </c>
      <c r="AO16">
        <v>9.8569490000000002</v>
      </c>
      <c r="AP16">
        <v>9.6611259999999994</v>
      </c>
      <c r="AQ16">
        <v>9.4683630000000001</v>
      </c>
      <c r="AR16">
        <v>9.3903390000000009</v>
      </c>
      <c r="AS16">
        <v>9.4790720000000004</v>
      </c>
      <c r="AT16">
        <v>9.0858950000000007</v>
      </c>
      <c r="AU16">
        <v>9.228173</v>
      </c>
      <c r="AV16">
        <v>8.9221990000000009</v>
      </c>
      <c r="AW16">
        <v>8.7279060000000008</v>
      </c>
    </row>
    <row r="17">
      <c r="A17">
        <v>16</v>
      </c>
      <c r="B17">
        <v>10.091018999999999</v>
      </c>
      <c r="C17">
        <v>9.4821310000000008</v>
      </c>
      <c r="D17">
        <v>9.3505629999999993</v>
      </c>
      <c r="E17">
        <v>9.7605679999999992</v>
      </c>
      <c r="F17">
        <v>10.046652999999999</v>
      </c>
      <c r="G17">
        <v>9.5800429999999999</v>
      </c>
      <c r="H17">
        <v>9.0032820000000005</v>
      </c>
      <c r="I17">
        <v>9.3796300000000006</v>
      </c>
      <c r="J17">
        <v>10.354157000000001</v>
      </c>
      <c r="K17">
        <v>10.188931</v>
      </c>
      <c r="L17">
        <v>9.2755989999999997</v>
      </c>
      <c r="M17">
        <v>9.4545940000000002</v>
      </c>
      <c r="N17">
        <v>9.3949289999999994</v>
      </c>
      <c r="O17">
        <v>9.2450019999999995</v>
      </c>
      <c r="P17">
        <v>9.3306740000000001</v>
      </c>
      <c r="Q17">
        <v>9.4316460000000006</v>
      </c>
      <c r="R17">
        <v>9.9579210000000007</v>
      </c>
      <c r="S17">
        <v>9.6381779999999999</v>
      </c>
      <c r="T17">
        <v>9.4041080000000008</v>
      </c>
      <c r="U17">
        <v>9.410228</v>
      </c>
      <c r="V17">
        <v>10.048183</v>
      </c>
      <c r="W17">
        <v>9.5876920000000005</v>
      </c>
      <c r="X17">
        <v>9.2740690000000008</v>
      </c>
      <c r="Y17">
        <v>9.0124610000000001</v>
      </c>
      <c r="Z17">
        <v>10.259304999999999</v>
      </c>
      <c r="AA17">
        <v>9.5127290000000002</v>
      </c>
      <c r="AB17">
        <v>9.8018739999999998</v>
      </c>
      <c r="AC17">
        <v>9.5249679999999994</v>
      </c>
      <c r="AD17">
        <v>9.3979890000000008</v>
      </c>
      <c r="AE17">
        <v>9.2893679999999996</v>
      </c>
      <c r="AF17">
        <v>9.3566819999999993</v>
      </c>
      <c r="AG17">
        <v>9.5632140000000003</v>
      </c>
      <c r="AH17">
        <v>9.8753080000000004</v>
      </c>
      <c r="AI17">
        <v>9.8049339999999994</v>
      </c>
      <c r="AJ17">
        <v>9.5662739999999999</v>
      </c>
      <c r="AK17">
        <v>9.6305289999999992</v>
      </c>
      <c r="AL17">
        <v>9.7192609999999995</v>
      </c>
      <c r="AM17">
        <v>9.552505</v>
      </c>
      <c r="AN17">
        <v>10.006876999999999</v>
      </c>
      <c r="AO17">
        <v>9.8798969999999997</v>
      </c>
      <c r="AP17">
        <v>9.7116120000000006</v>
      </c>
      <c r="AQ17">
        <v>9.5111989999999995</v>
      </c>
      <c r="AR17">
        <v>9.4331759999999996</v>
      </c>
      <c r="AS17">
        <v>9.5111989999999995</v>
      </c>
      <c r="AT17">
        <v>9.1134330000000006</v>
      </c>
      <c r="AU17">
        <v>9.2572410000000005</v>
      </c>
      <c r="AV17">
        <v>8.9497370000000007</v>
      </c>
      <c r="AW17">
        <v>8.7554429999999996</v>
      </c>
    </row>
    <row r="18">
      <c r="A18">
        <v>17</v>
      </c>
      <c r="B18">
        <v>10.117027</v>
      </c>
      <c r="C18">
        <v>9.5050790000000003</v>
      </c>
      <c r="D18">
        <v>9.3811599999999995</v>
      </c>
      <c r="E18">
        <v>9.7896350000000005</v>
      </c>
      <c r="F18">
        <v>10.080310000000001</v>
      </c>
      <c r="G18">
        <v>9.6091110000000004</v>
      </c>
      <c r="H18">
        <v>9.0277600000000007</v>
      </c>
      <c r="I18">
        <v>9.4010479999999994</v>
      </c>
      <c r="J18">
        <v>10.386284</v>
      </c>
      <c r="K18">
        <v>10.216469</v>
      </c>
      <c r="L18">
        <v>9.3016070000000006</v>
      </c>
      <c r="M18">
        <v>9.4775419999999997</v>
      </c>
      <c r="N18">
        <v>9.4209370000000003</v>
      </c>
      <c r="O18">
        <v>9.2725390000000001</v>
      </c>
      <c r="P18">
        <v>9.3566819999999993</v>
      </c>
      <c r="Q18">
        <v>9.4561240000000009</v>
      </c>
      <c r="R18">
        <v>9.9839289999999998</v>
      </c>
      <c r="S18">
        <v>9.6641860000000008</v>
      </c>
      <c r="T18">
        <v>9.4255259999999996</v>
      </c>
      <c r="U18">
        <v>9.4301159999999999</v>
      </c>
      <c r="V18">
        <v>10.072661</v>
      </c>
      <c r="W18">
        <v>9.6121700000000008</v>
      </c>
      <c r="X18">
        <v>9.2985469999999992</v>
      </c>
      <c r="Y18">
        <v>9.0415290000000006</v>
      </c>
      <c r="Z18">
        <v>10.283783</v>
      </c>
      <c r="AA18">
        <v>9.5356769999999997</v>
      </c>
      <c r="AB18">
        <v>9.8294119999999996</v>
      </c>
      <c r="AC18">
        <v>9.552505</v>
      </c>
      <c r="AD18">
        <v>9.4270560000000003</v>
      </c>
      <c r="AE18">
        <v>9.3153760000000005</v>
      </c>
      <c r="AF18">
        <v>9.3826900000000002</v>
      </c>
      <c r="AG18">
        <v>9.5907520000000002</v>
      </c>
      <c r="AH18">
        <v>9.9028460000000003</v>
      </c>
      <c r="AI18">
        <v>9.8294119999999996</v>
      </c>
      <c r="AJ18">
        <v>9.5907520000000002</v>
      </c>
      <c r="AK18">
        <v>9.6550069999999995</v>
      </c>
      <c r="AL18">
        <v>9.7406790000000001</v>
      </c>
      <c r="AM18">
        <v>9.5708640000000003</v>
      </c>
      <c r="AN18">
        <v>10.029825000000001</v>
      </c>
      <c r="AO18">
        <v>9.9043749999999999</v>
      </c>
      <c r="AP18">
        <v>9.748329</v>
      </c>
      <c r="AQ18">
        <v>9.5739239999999999</v>
      </c>
      <c r="AR18">
        <v>9.4928399999999993</v>
      </c>
      <c r="AS18">
        <v>9.5555649999999996</v>
      </c>
      <c r="AT18">
        <v>9.1394409999999997</v>
      </c>
      <c r="AU18">
        <v>9.2847779999999993</v>
      </c>
      <c r="AV18">
        <v>8.9742149999999992</v>
      </c>
      <c r="AW18">
        <v>8.7814510000000006</v>
      </c>
    </row>
    <row r="19">
      <c r="A19">
        <v>18</v>
      </c>
      <c r="B19">
        <v>10.153744</v>
      </c>
      <c r="C19">
        <v>9.5326170000000001</v>
      </c>
      <c r="D19">
        <v>9.4071680000000004</v>
      </c>
      <c r="E19">
        <v>9.8156429999999997</v>
      </c>
      <c r="F19">
        <v>10.106318</v>
      </c>
      <c r="G19">
        <v>9.6366479999999992</v>
      </c>
      <c r="H19">
        <v>9.0537679999999998</v>
      </c>
      <c r="I19">
        <v>9.4316460000000006</v>
      </c>
      <c r="J19">
        <v>10.418412</v>
      </c>
      <c r="K19">
        <v>10.245536</v>
      </c>
      <c r="L19">
        <v>9.3306740000000001</v>
      </c>
      <c r="M19">
        <v>9.5096690000000006</v>
      </c>
      <c r="N19">
        <v>9.4484739999999992</v>
      </c>
      <c r="O19">
        <v>9.2939570000000007</v>
      </c>
      <c r="P19">
        <v>9.3842199999999991</v>
      </c>
      <c r="Q19">
        <v>9.488251</v>
      </c>
      <c r="R19">
        <v>10.009936</v>
      </c>
      <c r="S19">
        <v>9.690194</v>
      </c>
      <c r="T19">
        <v>9.4515340000000005</v>
      </c>
      <c r="U19">
        <v>9.4484739999999992</v>
      </c>
      <c r="V19">
        <v>10.104787999999999</v>
      </c>
      <c r="W19">
        <v>9.6427680000000002</v>
      </c>
      <c r="X19">
        <v>9.3245550000000001</v>
      </c>
      <c r="Y19">
        <v>9.0660070000000008</v>
      </c>
      <c r="Z19">
        <v>10.315910000000001</v>
      </c>
      <c r="AA19">
        <v>9.5662739999999999</v>
      </c>
      <c r="AB19">
        <v>9.8554200000000005</v>
      </c>
      <c r="AC19">
        <v>9.5785129999999992</v>
      </c>
      <c r="AD19">
        <v>9.4515340000000005</v>
      </c>
      <c r="AE19">
        <v>9.3459730000000008</v>
      </c>
      <c r="AF19">
        <v>9.4117569999999997</v>
      </c>
      <c r="AG19">
        <v>9.6167599999999993</v>
      </c>
      <c r="AH19">
        <v>9.9319129999999998</v>
      </c>
      <c r="AI19">
        <v>9.8600089999999998</v>
      </c>
      <c r="AJ19">
        <v>9.6198200000000007</v>
      </c>
      <c r="AK19">
        <v>9.6810139999999993</v>
      </c>
      <c r="AL19">
        <v>9.7651570000000003</v>
      </c>
      <c r="AM19">
        <v>9.5922820000000009</v>
      </c>
      <c r="AN19">
        <v>10.049713000000001</v>
      </c>
      <c r="AO19">
        <v>9.9273229999999995</v>
      </c>
      <c r="AP19">
        <v>9.8600089999999998</v>
      </c>
      <c r="AQ19">
        <v>9.6718349999999997</v>
      </c>
      <c r="AR19">
        <v>9.5876920000000005</v>
      </c>
      <c r="AS19">
        <v>9.61829</v>
      </c>
      <c r="AT19">
        <v>9.1669780000000003</v>
      </c>
      <c r="AU19">
        <v>9.3123159999999991</v>
      </c>
      <c r="AV19">
        <v>9.0017519999999998</v>
      </c>
      <c r="AW19">
        <v>8.8074589999999997</v>
      </c>
    </row>
    <row r="20">
      <c r="A20">
        <v>19</v>
      </c>
      <c r="B20">
        <v>10.175162</v>
      </c>
      <c r="C20">
        <v>9.5586249999999993</v>
      </c>
      <c r="D20">
        <v>9.4331759999999996</v>
      </c>
      <c r="E20">
        <v>9.8447099999999992</v>
      </c>
      <c r="F20">
        <v>10.138445000000001</v>
      </c>
      <c r="G20">
        <v>9.6565370000000001</v>
      </c>
      <c r="H20">
        <v>9.0828349999999993</v>
      </c>
      <c r="I20">
        <v>9.4576530000000005</v>
      </c>
      <c r="J20">
        <v>10.442888999999999</v>
      </c>
      <c r="K20">
        <v>10.274604</v>
      </c>
      <c r="L20">
        <v>9.3536219999999997</v>
      </c>
      <c r="M20">
        <v>9.5372070000000004</v>
      </c>
      <c r="N20">
        <v>9.4775419999999997</v>
      </c>
      <c r="O20">
        <v>9.3260850000000008</v>
      </c>
      <c r="P20">
        <v>9.4117569999999997</v>
      </c>
      <c r="Q20">
        <v>9.5096690000000006</v>
      </c>
      <c r="R20">
        <v>10.035944000000001</v>
      </c>
      <c r="S20">
        <v>9.7131419999999995</v>
      </c>
      <c r="T20">
        <v>9.4698919999999998</v>
      </c>
      <c r="U20">
        <v>9.4729519999999994</v>
      </c>
      <c r="V20">
        <v>10.132326000000001</v>
      </c>
      <c r="W20">
        <v>9.6657159999999998</v>
      </c>
      <c r="X20">
        <v>9.3490330000000004</v>
      </c>
      <c r="Y20">
        <v>9.0889550000000003</v>
      </c>
      <c r="Z20">
        <v>10.343448</v>
      </c>
      <c r="AA20">
        <v>9.5953420000000005</v>
      </c>
      <c r="AB20">
        <v>9.8814270000000004</v>
      </c>
      <c r="AC20">
        <v>9.6029909999999994</v>
      </c>
      <c r="AD20">
        <v>9.4775419999999997</v>
      </c>
      <c r="AE20">
        <v>9.3689210000000003</v>
      </c>
      <c r="AF20">
        <v>9.4316460000000006</v>
      </c>
      <c r="AG20">
        <v>9.6412379999999995</v>
      </c>
      <c r="AH20">
        <v>9.9579210000000007</v>
      </c>
      <c r="AI20">
        <v>9.884487</v>
      </c>
      <c r="AJ20">
        <v>9.6458270000000006</v>
      </c>
      <c r="AK20">
        <v>9.7100819999999999</v>
      </c>
      <c r="AL20">
        <v>9.7865749999999991</v>
      </c>
      <c r="AM20">
        <v>9.6136999999999997</v>
      </c>
      <c r="AN20">
        <v>10.071130999999999</v>
      </c>
      <c r="AO20">
        <v>9.9487419999999993</v>
      </c>
      <c r="AP20">
        <v>10.054303000000001</v>
      </c>
      <c r="AQ20">
        <v>9.8385909999999992</v>
      </c>
      <c r="AR20">
        <v>9.7452690000000004</v>
      </c>
      <c r="AS20">
        <v>9.7085519999999992</v>
      </c>
      <c r="AT20">
        <v>9.1929859999999994</v>
      </c>
      <c r="AU20">
        <v>9.3337339999999998</v>
      </c>
      <c r="AV20">
        <v>9.02623</v>
      </c>
      <c r="AW20">
        <v>8.8304069999999992</v>
      </c>
    </row>
    <row r="21">
      <c r="A21">
        <v>20</v>
      </c>
      <c r="B21">
        <v>10.204230000000001</v>
      </c>
      <c r="C21">
        <v>9.5846330000000002</v>
      </c>
      <c r="D21">
        <v>9.4515340000000005</v>
      </c>
      <c r="E21">
        <v>9.8691879999999994</v>
      </c>
      <c r="F21">
        <v>10.165983000000001</v>
      </c>
      <c r="G21">
        <v>9.6856039999999997</v>
      </c>
      <c r="H21">
        <v>9.1027240000000003</v>
      </c>
      <c r="I21">
        <v>9.4836609999999997</v>
      </c>
      <c r="J21">
        <v>10.475016999999999</v>
      </c>
      <c r="K21">
        <v>10.302141000000001</v>
      </c>
      <c r="L21">
        <v>9.3750409999999995</v>
      </c>
      <c r="M21">
        <v>9.5632140000000003</v>
      </c>
      <c r="N21">
        <v>9.4974299999999996</v>
      </c>
      <c r="O21">
        <v>9.3444430000000001</v>
      </c>
      <c r="P21">
        <v>9.4316460000000006</v>
      </c>
      <c r="Q21">
        <v>9.5326170000000001</v>
      </c>
      <c r="R21">
        <v>10.054303000000001</v>
      </c>
      <c r="S21">
        <v>9.7330299999999994</v>
      </c>
      <c r="T21">
        <v>9.488251</v>
      </c>
      <c r="U21">
        <v>9.49437</v>
      </c>
      <c r="V21">
        <v>10.159864000000001</v>
      </c>
      <c r="W21">
        <v>9.690194</v>
      </c>
      <c r="X21">
        <v>9.3689210000000003</v>
      </c>
      <c r="Y21">
        <v>9.1134330000000006</v>
      </c>
      <c r="Z21">
        <v>10.369456</v>
      </c>
      <c r="AA21">
        <v>9.6167599999999993</v>
      </c>
      <c r="AB21">
        <v>9.9059050000000006</v>
      </c>
      <c r="AC21">
        <v>9.6289990000000003</v>
      </c>
      <c r="AD21">
        <v>9.5004899999999992</v>
      </c>
      <c r="AE21">
        <v>9.3903390000000009</v>
      </c>
      <c r="AF21">
        <v>9.4576530000000005</v>
      </c>
      <c r="AG21">
        <v>9.6687750000000001</v>
      </c>
      <c r="AH21">
        <v>9.9854579999999995</v>
      </c>
      <c r="AI21">
        <v>9.9120249999999999</v>
      </c>
      <c r="AJ21">
        <v>9.6657159999999998</v>
      </c>
      <c r="AK21">
        <v>9.7299699999999998</v>
      </c>
      <c r="AL21">
        <v>9.8110529999999994</v>
      </c>
      <c r="AM21">
        <v>9.6320589999999999</v>
      </c>
      <c r="AN21">
        <v>10.094079000000001</v>
      </c>
      <c r="AO21">
        <v>9.9716900000000006</v>
      </c>
      <c r="AP21">
        <v>10.386284</v>
      </c>
      <c r="AQ21">
        <v>10.126206</v>
      </c>
      <c r="AR21">
        <v>10.012995999999999</v>
      </c>
      <c r="AS21">
        <v>9.8615390000000005</v>
      </c>
      <c r="AT21">
        <v>9.2174639999999997</v>
      </c>
      <c r="AU21">
        <v>9.358212</v>
      </c>
      <c r="AV21">
        <v>9.0491779999999995</v>
      </c>
      <c r="AW21">
        <v>8.8533550000000005</v>
      </c>
    </row>
    <row r="22">
      <c r="A22">
        <v>21</v>
      </c>
      <c r="B22">
        <v>10.216469</v>
      </c>
      <c r="C22">
        <v>9.6106400000000001</v>
      </c>
      <c r="D22">
        <v>9.4806019999999993</v>
      </c>
      <c r="E22">
        <v>9.8951960000000003</v>
      </c>
      <c r="F22">
        <v>10.195050999999999</v>
      </c>
      <c r="G22">
        <v>9.7100819999999999</v>
      </c>
      <c r="H22">
        <v>9.1348509999999994</v>
      </c>
      <c r="I22">
        <v>9.5066089999999992</v>
      </c>
      <c r="J22">
        <v>10.493375</v>
      </c>
      <c r="K22">
        <v>10.325089</v>
      </c>
      <c r="L22">
        <v>9.4025780000000001</v>
      </c>
      <c r="M22">
        <v>9.5861630000000009</v>
      </c>
      <c r="N22">
        <v>9.5203779999999991</v>
      </c>
      <c r="O22">
        <v>9.3735110000000006</v>
      </c>
      <c r="P22">
        <v>9.4591829999999995</v>
      </c>
      <c r="Q22">
        <v>9.5586249999999993</v>
      </c>
      <c r="R22">
        <v>10.080310000000001</v>
      </c>
      <c r="S22">
        <v>9.7559780000000007</v>
      </c>
      <c r="T22">
        <v>9.5096690000000006</v>
      </c>
      <c r="U22">
        <v>9.5173179999999995</v>
      </c>
      <c r="V22">
        <v>10.185871000000001</v>
      </c>
      <c r="W22">
        <v>9.7162009999999999</v>
      </c>
      <c r="X22">
        <v>9.3933990000000005</v>
      </c>
      <c r="Y22">
        <v>9.1363810000000001</v>
      </c>
      <c r="Z22">
        <v>10.398523000000001</v>
      </c>
      <c r="AA22">
        <v>9.6442979999999991</v>
      </c>
      <c r="AB22">
        <v>9.9319129999999998</v>
      </c>
      <c r="AC22">
        <v>9.6519469999999998</v>
      </c>
      <c r="AD22">
        <v>9.5264980000000001</v>
      </c>
      <c r="AE22">
        <v>9.416347</v>
      </c>
      <c r="AF22">
        <v>9.4790720000000004</v>
      </c>
      <c r="AG22">
        <v>9.6917240000000007</v>
      </c>
      <c r="AH22">
        <v>10.009936</v>
      </c>
      <c r="AI22">
        <v>9.9365030000000001</v>
      </c>
      <c r="AJ22">
        <v>9.690194</v>
      </c>
      <c r="AK22">
        <v>9.7559780000000007</v>
      </c>
      <c r="AL22">
        <v>9.8309420000000003</v>
      </c>
      <c r="AM22">
        <v>9.6534770000000005</v>
      </c>
      <c r="AN22">
        <v>10.112437999999999</v>
      </c>
      <c r="AO22">
        <v>9.9931079999999994</v>
      </c>
      <c r="AP22">
        <v>10.961515</v>
      </c>
      <c r="AQ22">
        <v>10.634123000000001</v>
      </c>
      <c r="AR22">
        <v>10.481135999999999</v>
      </c>
      <c r="AS22">
        <v>10.136915999999999</v>
      </c>
      <c r="AT22">
        <v>9.2419419999999999</v>
      </c>
      <c r="AU22">
        <v>9.3811599999999995</v>
      </c>
      <c r="AV22">
        <v>9.0736559999999997</v>
      </c>
      <c r="AW22">
        <v>8.8763030000000001</v>
      </c>
    </row>
    <row r="23">
      <c r="A23">
        <v>22</v>
      </c>
      <c r="B23">
        <v>10.239417</v>
      </c>
      <c r="C23">
        <v>9.6335879999999996</v>
      </c>
      <c r="D23">
        <v>9.5050790000000003</v>
      </c>
      <c r="E23">
        <v>9.9227340000000002</v>
      </c>
      <c r="F23">
        <v>10.211879</v>
      </c>
      <c r="G23">
        <v>9.7391489999999994</v>
      </c>
      <c r="H23">
        <v>9.1608590000000003</v>
      </c>
      <c r="I23">
        <v>9.5356769999999997</v>
      </c>
      <c r="J23">
        <v>10.519382999999999</v>
      </c>
      <c r="K23">
        <v>10.349567</v>
      </c>
      <c r="L23">
        <v>9.4239960000000007</v>
      </c>
      <c r="M23">
        <v>9.6091110000000004</v>
      </c>
      <c r="N23">
        <v>9.5417959999999997</v>
      </c>
      <c r="O23">
        <v>9.3933990000000005</v>
      </c>
      <c r="P23">
        <v>9.4806019999999993</v>
      </c>
      <c r="Q23">
        <v>9.5815730000000006</v>
      </c>
      <c r="R23">
        <v>10.098668999999999</v>
      </c>
      <c r="S23">
        <v>9.7773959999999995</v>
      </c>
      <c r="T23">
        <v>9.5310869999999994</v>
      </c>
      <c r="U23">
        <v>9.5356769999999997</v>
      </c>
      <c r="V23">
        <v>10.208819</v>
      </c>
      <c r="W23">
        <v>9.7391489999999994</v>
      </c>
      <c r="X23">
        <v>9.4148169999999993</v>
      </c>
      <c r="Y23">
        <v>9.1577990000000007</v>
      </c>
      <c r="Z23">
        <v>10.423000999999999</v>
      </c>
      <c r="AA23">
        <v>9.6687750000000001</v>
      </c>
      <c r="AB23">
        <v>9.9502710000000008</v>
      </c>
      <c r="AC23">
        <v>9.6748949999999994</v>
      </c>
      <c r="AD23">
        <v>9.5448559999999993</v>
      </c>
      <c r="AE23">
        <v>9.4347049999999992</v>
      </c>
      <c r="AF23">
        <v>9.5035500000000006</v>
      </c>
      <c r="AG23">
        <v>9.7162009999999999</v>
      </c>
      <c r="AH23">
        <v>10.035944000000001</v>
      </c>
      <c r="AI23">
        <v>9.9640400000000007</v>
      </c>
      <c r="AJ23">
        <v>9.7177310000000006</v>
      </c>
      <c r="AK23">
        <v>9.7819859999999998</v>
      </c>
      <c r="AL23">
        <v>9.8523599999999991</v>
      </c>
      <c r="AM23">
        <v>9.6703050000000008</v>
      </c>
      <c r="AN23">
        <v>10.133856</v>
      </c>
      <c r="AO23">
        <v>10.014526</v>
      </c>
      <c r="AP23">
        <v>11.884027</v>
      </c>
      <c r="AQ23">
        <v>11.448014000000001</v>
      </c>
      <c r="AR23">
        <v>11.246071000000001</v>
      </c>
      <c r="AS23">
        <v>10.614235000000001</v>
      </c>
      <c r="AT23">
        <v>9.2633600000000005</v>
      </c>
      <c r="AU23">
        <v>9.4041080000000008</v>
      </c>
      <c r="AV23">
        <v>9.0996640000000006</v>
      </c>
      <c r="AW23">
        <v>8.8992509999999996</v>
      </c>
    </row>
    <row r="24">
      <c r="A24">
        <v>23</v>
      </c>
      <c r="B24">
        <v>10.266954</v>
      </c>
      <c r="C24">
        <v>9.6580659999999998</v>
      </c>
      <c r="D24">
        <v>9.5264980000000001</v>
      </c>
      <c r="E24">
        <v>9.9487419999999993</v>
      </c>
      <c r="F24">
        <v>10.244006000000001</v>
      </c>
      <c r="G24">
        <v>9.7605679999999992</v>
      </c>
      <c r="H24">
        <v>9.1807470000000002</v>
      </c>
      <c r="I24">
        <v>9.5616850000000007</v>
      </c>
      <c r="J24">
        <v>10.540801</v>
      </c>
      <c r="K24">
        <v>10.374045000000001</v>
      </c>
      <c r="L24">
        <v>9.4484739999999992</v>
      </c>
      <c r="M24">
        <v>9.6351180000000003</v>
      </c>
      <c r="N24">
        <v>9.5678040000000006</v>
      </c>
      <c r="O24">
        <v>9.4194069999999996</v>
      </c>
      <c r="P24">
        <v>9.5035500000000006</v>
      </c>
      <c r="Q24">
        <v>9.6029909999999994</v>
      </c>
      <c r="R24">
        <v>10.127736000000001</v>
      </c>
      <c r="S24">
        <v>9.8018739999999998</v>
      </c>
      <c r="T24">
        <v>9.5509760000000004</v>
      </c>
      <c r="U24">
        <v>9.5555649999999996</v>
      </c>
      <c r="V24">
        <v>10.236357</v>
      </c>
      <c r="W24">
        <v>9.7666869999999992</v>
      </c>
      <c r="X24">
        <v>9.4377650000000006</v>
      </c>
      <c r="Y24">
        <v>9.1822769999999991</v>
      </c>
      <c r="Z24">
        <v>10.449009</v>
      </c>
      <c r="AA24">
        <v>9.6917240000000007</v>
      </c>
      <c r="AB24">
        <v>9.9839289999999998</v>
      </c>
      <c r="AC24">
        <v>9.6993729999999996</v>
      </c>
      <c r="AD24">
        <v>9.5723939999999992</v>
      </c>
      <c r="AE24">
        <v>9.4607130000000002</v>
      </c>
      <c r="AF24">
        <v>9.5249679999999994</v>
      </c>
      <c r="AG24">
        <v>9.7360900000000008</v>
      </c>
      <c r="AH24">
        <v>10.060422000000001</v>
      </c>
      <c r="AI24">
        <v>9.9854579999999995</v>
      </c>
      <c r="AJ24">
        <v>9.7376199999999997</v>
      </c>
      <c r="AK24">
        <v>9.8049339999999994</v>
      </c>
      <c r="AL24">
        <v>9.8722480000000008</v>
      </c>
      <c r="AM24">
        <v>9.6886639999999993</v>
      </c>
      <c r="AN24">
        <v>10.156803999999999</v>
      </c>
      <c r="AO24">
        <v>10.031355</v>
      </c>
      <c r="AP24">
        <v>13.207364</v>
      </c>
      <c r="AQ24">
        <v>12.653551</v>
      </c>
      <c r="AR24">
        <v>12.385824</v>
      </c>
      <c r="AS24">
        <v>11.394468</v>
      </c>
      <c r="AT24">
        <v>9.286308</v>
      </c>
      <c r="AU24">
        <v>9.4255259999999996</v>
      </c>
      <c r="AV24">
        <v>9.1164930000000002</v>
      </c>
      <c r="AW24">
        <v>8.9160799999999991</v>
      </c>
    </row>
    <row r="25">
      <c r="A25">
        <v>24</v>
      </c>
      <c r="B25">
        <v>10.291432</v>
      </c>
      <c r="C25">
        <v>9.6840740000000007</v>
      </c>
      <c r="D25">
        <v>9.5509760000000004</v>
      </c>
      <c r="E25">
        <v>9.9640400000000007</v>
      </c>
      <c r="F25">
        <v>10.270014</v>
      </c>
      <c r="G25">
        <v>9.7881049999999998</v>
      </c>
      <c r="H25">
        <v>9.2052250000000004</v>
      </c>
      <c r="I25">
        <v>9.5785129999999992</v>
      </c>
      <c r="J25">
        <v>10.566808999999999</v>
      </c>
      <c r="K25">
        <v>10.395462999999999</v>
      </c>
      <c r="L25">
        <v>9.4698919999999998</v>
      </c>
      <c r="M25">
        <v>9.6519469999999998</v>
      </c>
      <c r="N25">
        <v>9.5876920000000005</v>
      </c>
      <c r="O25">
        <v>9.4438849999999999</v>
      </c>
      <c r="P25">
        <v>9.5310869999999994</v>
      </c>
      <c r="Q25">
        <v>9.6320589999999999</v>
      </c>
      <c r="R25">
        <v>10.147625</v>
      </c>
      <c r="S25">
        <v>9.8187029999999993</v>
      </c>
      <c r="T25">
        <v>9.5739239999999999</v>
      </c>
      <c r="U25">
        <v>9.5785129999999992</v>
      </c>
      <c r="V25">
        <v>10.262365000000001</v>
      </c>
      <c r="W25">
        <v>9.7926950000000001</v>
      </c>
      <c r="X25">
        <v>9.4607130000000002</v>
      </c>
      <c r="Y25">
        <v>9.2036949999999997</v>
      </c>
      <c r="Z25">
        <v>10.476547</v>
      </c>
      <c r="AA25">
        <v>9.7162009999999999</v>
      </c>
      <c r="AB25">
        <v>10.003817</v>
      </c>
      <c r="AC25">
        <v>9.7269109999999994</v>
      </c>
      <c r="AD25">
        <v>9.5892219999999995</v>
      </c>
      <c r="AE25">
        <v>9.4836609999999997</v>
      </c>
      <c r="AF25">
        <v>9.5494459999999997</v>
      </c>
      <c r="AG25">
        <v>9.7575079999999996</v>
      </c>
      <c r="AH25">
        <v>10.087960000000001</v>
      </c>
      <c r="AI25">
        <v>10.009936</v>
      </c>
      <c r="AJ25">
        <v>9.7636269999999996</v>
      </c>
      <c r="AK25">
        <v>9.8340010000000007</v>
      </c>
      <c r="AL25">
        <v>9.8936659999999996</v>
      </c>
      <c r="AM25">
        <v>9.7100819999999999</v>
      </c>
      <c r="AN25">
        <v>10.176691999999999</v>
      </c>
      <c r="AO25">
        <v>10.051242999999999</v>
      </c>
      <c r="AP25">
        <v>14.867272</v>
      </c>
      <c r="AQ25">
        <v>14.217078000000001</v>
      </c>
      <c r="AR25">
        <v>13.875916999999999</v>
      </c>
      <c r="AS25">
        <v>12.54799</v>
      </c>
      <c r="AT25">
        <v>9.3092559999999995</v>
      </c>
      <c r="AU25">
        <v>9.4454150000000006</v>
      </c>
      <c r="AV25">
        <v>9.1348509999999994</v>
      </c>
      <c r="AW25">
        <v>8.9436169999999997</v>
      </c>
    </row>
    <row r="26">
      <c r="A26">
        <v>25</v>
      </c>
      <c r="B26">
        <v>10.309791000000001</v>
      </c>
      <c r="C26">
        <v>9.7039620000000006</v>
      </c>
      <c r="D26">
        <v>9.5693339999999996</v>
      </c>
      <c r="E26">
        <v>9.9854579999999995</v>
      </c>
      <c r="F26">
        <v>10.296022000000001</v>
      </c>
      <c r="G26">
        <v>9.8110529999999994</v>
      </c>
      <c r="H26">
        <v>9.2266429999999993</v>
      </c>
      <c r="I26">
        <v>9.6060510000000008</v>
      </c>
      <c r="J26">
        <v>10.588227</v>
      </c>
      <c r="K26">
        <v>10.419941</v>
      </c>
      <c r="L26">
        <v>9.4928399999999993</v>
      </c>
      <c r="M26">
        <v>9.6794849999999997</v>
      </c>
      <c r="N26">
        <v>9.6121700000000008</v>
      </c>
      <c r="O26">
        <v>9.4622430000000008</v>
      </c>
      <c r="P26">
        <v>9.5540350000000007</v>
      </c>
      <c r="Q26">
        <v>9.6519469999999998</v>
      </c>
      <c r="R26">
        <v>10.167513</v>
      </c>
      <c r="S26">
        <v>9.8401209999999999</v>
      </c>
      <c r="T26">
        <v>9.5922820000000009</v>
      </c>
      <c r="U26">
        <v>9.5968719999999994</v>
      </c>
      <c r="V26">
        <v>10.283783</v>
      </c>
      <c r="W26">
        <v>9.8110529999999994</v>
      </c>
      <c r="X26">
        <v>9.4867209999999993</v>
      </c>
      <c r="Y26">
        <v>9.2205239999999993</v>
      </c>
      <c r="Z26">
        <v>10.496435</v>
      </c>
      <c r="AA26">
        <v>9.7422090000000008</v>
      </c>
      <c r="AB26">
        <v>10.025235</v>
      </c>
      <c r="AC26">
        <v>9.7467989999999993</v>
      </c>
      <c r="AD26">
        <v>9.6167599999999993</v>
      </c>
      <c r="AE26">
        <v>9.5066089999999992</v>
      </c>
      <c r="AF26">
        <v>9.5678040000000006</v>
      </c>
      <c r="AG26">
        <v>9.7804559999999992</v>
      </c>
      <c r="AH26">
        <v>10.104787999999999</v>
      </c>
      <c r="AI26">
        <v>10.032883999999999</v>
      </c>
      <c r="AJ26">
        <v>9.7865749999999991</v>
      </c>
      <c r="AK26">
        <v>9.8508300000000002</v>
      </c>
      <c r="AL26">
        <v>9.9013159999999996</v>
      </c>
      <c r="AM26">
        <v>9.7284400000000009</v>
      </c>
      <c r="AN26">
        <v>10.196580000000001</v>
      </c>
      <c r="AO26">
        <v>10.074191000000001</v>
      </c>
      <c r="AP26">
        <v>16.726064000000001</v>
      </c>
      <c r="AQ26">
        <v>15.999376</v>
      </c>
      <c r="AR26">
        <v>15.612318999999999</v>
      </c>
      <c r="AS26">
        <v>14.07633</v>
      </c>
      <c r="AT26">
        <v>9.3260850000000008</v>
      </c>
      <c r="AU26">
        <v>9.4683630000000001</v>
      </c>
      <c r="AV26">
        <v>9.1623889999999992</v>
      </c>
      <c r="AW26">
        <v>8.9604459999999992</v>
      </c>
    </row>
    <row r="27">
      <c r="A27">
        <v>26</v>
      </c>
      <c r="B27">
        <v>10.335799</v>
      </c>
      <c r="C27">
        <v>9.7299699999999998</v>
      </c>
      <c r="D27">
        <v>9.5999309999999998</v>
      </c>
      <c r="E27">
        <v>10.012995999999999</v>
      </c>
      <c r="F27">
        <v>10.328149</v>
      </c>
      <c r="G27">
        <v>9.8401209999999999</v>
      </c>
      <c r="H27">
        <v>9.2587700000000002</v>
      </c>
      <c r="I27">
        <v>9.6351180000000003</v>
      </c>
      <c r="J27">
        <v>10.615765</v>
      </c>
      <c r="K27">
        <v>10.450538999999999</v>
      </c>
      <c r="L27">
        <v>9.5157889999999998</v>
      </c>
      <c r="M27">
        <v>9.7054919999999996</v>
      </c>
      <c r="N27">
        <v>9.6397080000000006</v>
      </c>
      <c r="O27">
        <v>9.488251</v>
      </c>
      <c r="P27">
        <v>9.5815730000000006</v>
      </c>
      <c r="Q27">
        <v>9.6810139999999993</v>
      </c>
      <c r="R27">
        <v>10.190461000000001</v>
      </c>
      <c r="S27">
        <v>9.8615390000000005</v>
      </c>
      <c r="T27">
        <v>9.6167599999999993</v>
      </c>
      <c r="U27">
        <v>9.6228789999999993</v>
      </c>
      <c r="V27">
        <v>10.311321</v>
      </c>
      <c r="W27">
        <v>9.8370610000000003</v>
      </c>
      <c r="X27">
        <v>9.5111989999999995</v>
      </c>
      <c r="Y27">
        <v>9.2495910000000006</v>
      </c>
      <c r="Z27">
        <v>10.531622</v>
      </c>
      <c r="AA27">
        <v>9.7682169999999999</v>
      </c>
      <c r="AB27">
        <v>10.051242999999999</v>
      </c>
      <c r="AC27">
        <v>9.7728070000000002</v>
      </c>
      <c r="AD27">
        <v>9.6412379999999995</v>
      </c>
      <c r="AE27">
        <v>9.5310869999999994</v>
      </c>
      <c r="AF27">
        <v>9.5968719999999994</v>
      </c>
      <c r="AG27">
        <v>9.8110529999999994</v>
      </c>
      <c r="AH27">
        <v>10.135386</v>
      </c>
      <c r="AI27">
        <v>10.055832000000001</v>
      </c>
      <c r="AJ27">
        <v>9.8079940000000008</v>
      </c>
      <c r="AK27">
        <v>9.8753080000000004</v>
      </c>
      <c r="AL27">
        <v>9.9288530000000002</v>
      </c>
      <c r="AM27">
        <v>9.7498590000000007</v>
      </c>
      <c r="AN27">
        <v>10.216469</v>
      </c>
      <c r="AO27">
        <v>10.095609</v>
      </c>
      <c r="AP27">
        <v>18.641459999999999</v>
      </c>
      <c r="AQ27">
        <v>17.884174999999999</v>
      </c>
      <c r="AR27">
        <v>17.457341</v>
      </c>
      <c r="AS27">
        <v>15.860156999999999</v>
      </c>
      <c r="AT27">
        <v>9.3566819999999993</v>
      </c>
      <c r="AU27">
        <v>9.4897810000000007</v>
      </c>
      <c r="AV27">
        <v>9.1807470000000002</v>
      </c>
      <c r="AW27">
        <v>8.9849239999999995</v>
      </c>
    </row>
    <row r="28">
      <c r="A28">
        <v>27</v>
      </c>
      <c r="B28">
        <v>10.358746999999999</v>
      </c>
      <c r="C28">
        <v>9.7559780000000007</v>
      </c>
      <c r="D28">
        <v>9.6213499999999996</v>
      </c>
      <c r="E28">
        <v>10.037474</v>
      </c>
      <c r="F28">
        <v>10.360276000000001</v>
      </c>
      <c r="G28">
        <v>9.8691879999999994</v>
      </c>
      <c r="H28">
        <v>9.2847779999999993</v>
      </c>
      <c r="I28">
        <v>9.6580659999999998</v>
      </c>
      <c r="J28">
        <v>10.640243</v>
      </c>
      <c r="K28">
        <v>10.471957</v>
      </c>
      <c r="L28">
        <v>9.5448559999999993</v>
      </c>
      <c r="M28">
        <v>9.7284400000000009</v>
      </c>
      <c r="N28">
        <v>9.6657159999999998</v>
      </c>
      <c r="O28">
        <v>9.5188480000000002</v>
      </c>
      <c r="P28">
        <v>9.6091110000000004</v>
      </c>
      <c r="Q28">
        <v>9.7070220000000003</v>
      </c>
      <c r="R28">
        <v>10.217999000000001</v>
      </c>
      <c r="S28">
        <v>9.8875469999999996</v>
      </c>
      <c r="T28">
        <v>9.6412379999999995</v>
      </c>
      <c r="U28">
        <v>9.6473569999999995</v>
      </c>
      <c r="V28">
        <v>10.340388000000001</v>
      </c>
      <c r="W28">
        <v>9.8615390000000005</v>
      </c>
      <c r="X28">
        <v>9.5372070000000004</v>
      </c>
      <c r="Y28">
        <v>9.2771290000000004</v>
      </c>
      <c r="Z28">
        <v>10.55763</v>
      </c>
      <c r="AA28">
        <v>9.7926950000000001</v>
      </c>
      <c r="AB28">
        <v>10.080310000000001</v>
      </c>
      <c r="AC28">
        <v>9.8034040000000005</v>
      </c>
      <c r="AD28">
        <v>9.6641860000000008</v>
      </c>
      <c r="AE28">
        <v>9.5555649999999996</v>
      </c>
      <c r="AF28">
        <v>9.6167599999999993</v>
      </c>
      <c r="AG28">
        <v>9.8309420000000003</v>
      </c>
      <c r="AH28">
        <v>10.156803999999999</v>
      </c>
      <c r="AI28">
        <v>10.08337</v>
      </c>
      <c r="AJ28">
        <v>9.8324719999999992</v>
      </c>
      <c r="AK28">
        <v>9.9013159999999996</v>
      </c>
      <c r="AL28">
        <v>9.956391</v>
      </c>
      <c r="AM28">
        <v>9.7728070000000002</v>
      </c>
      <c r="AN28">
        <v>10.240947</v>
      </c>
      <c r="AO28">
        <v>10.120087</v>
      </c>
      <c r="AP28">
        <v>20.489543000000001</v>
      </c>
      <c r="AQ28">
        <v>19.720018</v>
      </c>
      <c r="AR28">
        <v>19.285534999999999</v>
      </c>
      <c r="AS28">
        <v>17.729658000000001</v>
      </c>
      <c r="AT28">
        <v>9.3719809999999999</v>
      </c>
      <c r="AU28">
        <v>9.5127290000000002</v>
      </c>
      <c r="AV28">
        <v>9.2006350000000001</v>
      </c>
      <c r="AW28">
        <v>9.0032820000000005</v>
      </c>
    </row>
    <row r="29">
      <c r="A29">
        <v>28</v>
      </c>
      <c r="B29">
        <v>10.390874</v>
      </c>
      <c r="C29">
        <v>9.7942250000000008</v>
      </c>
      <c r="D29">
        <v>9.6519469999999998</v>
      </c>
      <c r="E29">
        <v>10.065011999999999</v>
      </c>
      <c r="F29">
        <v>10.393934</v>
      </c>
      <c r="G29">
        <v>9.9043749999999999</v>
      </c>
      <c r="H29">
        <v>9.3230249999999995</v>
      </c>
      <c r="I29">
        <v>9.6932530000000003</v>
      </c>
      <c r="J29">
        <v>10.672370000000001</v>
      </c>
      <c r="K29">
        <v>10.505614</v>
      </c>
      <c r="L29">
        <v>9.5662739999999999</v>
      </c>
      <c r="M29">
        <v>9.7559780000000007</v>
      </c>
      <c r="N29">
        <v>9.6932530000000003</v>
      </c>
      <c r="O29">
        <v>9.5372070000000004</v>
      </c>
      <c r="P29">
        <v>9.6335879999999996</v>
      </c>
      <c r="Q29">
        <v>9.7315000000000005</v>
      </c>
      <c r="R29">
        <v>10.245536</v>
      </c>
      <c r="S29">
        <v>9.9074349999999995</v>
      </c>
      <c r="T29">
        <v>9.6550069999999995</v>
      </c>
      <c r="U29">
        <v>9.6703050000000008</v>
      </c>
      <c r="V29">
        <v>10.370986</v>
      </c>
      <c r="W29">
        <v>9.8921360000000007</v>
      </c>
      <c r="X29">
        <v>9.5647439999999992</v>
      </c>
      <c r="Y29">
        <v>9.3061959999999999</v>
      </c>
      <c r="Z29">
        <v>10.585167</v>
      </c>
      <c r="AA29">
        <v>9.8217619999999997</v>
      </c>
      <c r="AB29">
        <v>10.107848000000001</v>
      </c>
      <c r="AC29">
        <v>9.8294119999999996</v>
      </c>
      <c r="AD29">
        <v>9.6871340000000004</v>
      </c>
      <c r="AE29">
        <v>9.5754529999999995</v>
      </c>
      <c r="AF29">
        <v>9.6458270000000006</v>
      </c>
      <c r="AG29">
        <v>9.8600089999999998</v>
      </c>
      <c r="AH29">
        <v>10.188931</v>
      </c>
      <c r="AI29">
        <v>10.109378</v>
      </c>
      <c r="AJ29">
        <v>9.8615390000000005</v>
      </c>
      <c r="AK29">
        <v>9.9288530000000002</v>
      </c>
      <c r="AL29">
        <v>9.9839289999999998</v>
      </c>
      <c r="AM29">
        <v>9.7942250000000008</v>
      </c>
      <c r="AN29">
        <v>10.268484000000001</v>
      </c>
      <c r="AO29">
        <v>10.147625</v>
      </c>
      <c r="AP29">
        <v>22.216764999999999</v>
      </c>
      <c r="AQ29">
        <v>21.461010000000002</v>
      </c>
      <c r="AR29">
        <v>21.041826</v>
      </c>
      <c r="AS29">
        <v>19.597629000000001</v>
      </c>
      <c r="AT29">
        <v>9.3933990000000005</v>
      </c>
      <c r="AU29">
        <v>9.5326170000000001</v>
      </c>
      <c r="AV29">
        <v>9.2189940000000004</v>
      </c>
      <c r="AW29">
        <v>9.0231709999999996</v>
      </c>
    </row>
    <row r="30">
      <c r="A30">
        <v>29</v>
      </c>
      <c r="B30">
        <v>10.419941</v>
      </c>
      <c r="C30">
        <v>9.8278820000000007</v>
      </c>
      <c r="D30">
        <v>9.6810139999999993</v>
      </c>
      <c r="E30">
        <v>10.094079000000001</v>
      </c>
      <c r="F30">
        <v>10.432180000000001</v>
      </c>
      <c r="G30">
        <v>9.9441520000000008</v>
      </c>
      <c r="H30">
        <v>9.3597420000000007</v>
      </c>
      <c r="I30">
        <v>9.7269109999999994</v>
      </c>
      <c r="J30">
        <v>10.702966999999999</v>
      </c>
      <c r="K30">
        <v>10.528562000000001</v>
      </c>
      <c r="L30">
        <v>9.5953420000000005</v>
      </c>
      <c r="M30">
        <v>9.7789260000000002</v>
      </c>
      <c r="N30">
        <v>9.7207910000000002</v>
      </c>
      <c r="O30">
        <v>9.5769830000000002</v>
      </c>
      <c r="P30">
        <v>9.6672460000000004</v>
      </c>
      <c r="Q30">
        <v>9.7666869999999992</v>
      </c>
      <c r="R30">
        <v>10.250126</v>
      </c>
      <c r="S30">
        <v>9.9303830000000008</v>
      </c>
      <c r="T30">
        <v>9.6810139999999993</v>
      </c>
      <c r="U30">
        <v>9.6917240000000007</v>
      </c>
      <c r="V30">
        <v>10.400053</v>
      </c>
      <c r="W30">
        <v>9.9181439999999998</v>
      </c>
      <c r="X30">
        <v>9.5953420000000005</v>
      </c>
      <c r="Y30">
        <v>9.3306740000000001</v>
      </c>
      <c r="Z30">
        <v>10.631062999999999</v>
      </c>
      <c r="AA30">
        <v>9.8508300000000002</v>
      </c>
      <c r="AB30">
        <v>10.136915999999999</v>
      </c>
      <c r="AC30">
        <v>9.8569490000000002</v>
      </c>
      <c r="AD30">
        <v>9.7146720000000002</v>
      </c>
      <c r="AE30">
        <v>9.6045210000000001</v>
      </c>
      <c r="AF30">
        <v>9.6703050000000008</v>
      </c>
      <c r="AG30">
        <v>9.8906069999999993</v>
      </c>
      <c r="AH30">
        <v>10.214938999999999</v>
      </c>
      <c r="AI30">
        <v>10.136915999999999</v>
      </c>
      <c r="AJ30">
        <v>9.884487</v>
      </c>
      <c r="AK30">
        <v>9.9533310000000004</v>
      </c>
      <c r="AL30">
        <v>10.005347</v>
      </c>
      <c r="AM30">
        <v>9.8217619999999997</v>
      </c>
      <c r="AN30">
        <v>10.296022000000001</v>
      </c>
      <c r="AO30">
        <v>10.176691999999999</v>
      </c>
      <c r="AP30">
        <v>23.752753999999999</v>
      </c>
      <c r="AQ30">
        <v>23.030656</v>
      </c>
      <c r="AR30">
        <v>22.651247999999999</v>
      </c>
      <c r="AS30">
        <v>21.350859</v>
      </c>
      <c r="AT30">
        <v>9.4132870000000004</v>
      </c>
      <c r="AU30">
        <v>9.552505</v>
      </c>
      <c r="AV30">
        <v>9.2419419999999999</v>
      </c>
      <c r="AW30">
        <v>9.0399989999999999</v>
      </c>
    </row>
    <row r="31">
      <c r="A31">
        <v>30</v>
      </c>
      <c r="B31">
        <v>10.458188</v>
      </c>
      <c r="C31">
        <v>9.8737779999999997</v>
      </c>
      <c r="D31">
        <v>9.7162009999999999</v>
      </c>
      <c r="E31">
        <v>10.132326000000001</v>
      </c>
      <c r="F31">
        <v>10.470427000000001</v>
      </c>
      <c r="G31">
        <v>9.9732199999999995</v>
      </c>
      <c r="H31">
        <v>9.4010479999999994</v>
      </c>
      <c r="I31">
        <v>9.7651570000000003</v>
      </c>
      <c r="J31">
        <v>10.738154</v>
      </c>
      <c r="K31">
        <v>10.568339</v>
      </c>
      <c r="L31">
        <v>9.6228789999999993</v>
      </c>
      <c r="M31">
        <v>9.8110529999999994</v>
      </c>
      <c r="N31">
        <v>9.7529179999999993</v>
      </c>
      <c r="O31">
        <v>9.6091110000000004</v>
      </c>
      <c r="P31">
        <v>9.7024329999999992</v>
      </c>
      <c r="Q31">
        <v>9.8049339999999994</v>
      </c>
      <c r="R31">
        <v>10.280723</v>
      </c>
      <c r="S31">
        <v>9.956391</v>
      </c>
      <c r="T31">
        <v>9.7054919999999996</v>
      </c>
      <c r="U31">
        <v>9.7192609999999995</v>
      </c>
      <c r="V31">
        <v>10.436769999999999</v>
      </c>
      <c r="W31">
        <v>9.96251</v>
      </c>
      <c r="X31">
        <v>9.6351180000000003</v>
      </c>
      <c r="Y31">
        <v>9.3704509999999992</v>
      </c>
      <c r="Z31">
        <v>10.66625</v>
      </c>
      <c r="AA31">
        <v>9.8921360000000007</v>
      </c>
      <c r="AB31">
        <v>10.172103</v>
      </c>
      <c r="AC31">
        <v>9.8936659999999996</v>
      </c>
      <c r="AD31">
        <v>9.7498590000000007</v>
      </c>
      <c r="AE31">
        <v>9.6381779999999999</v>
      </c>
      <c r="AF31">
        <v>9.7054919999999996</v>
      </c>
      <c r="AG31">
        <v>9.9212039999999995</v>
      </c>
      <c r="AH31">
        <v>10.254714999999999</v>
      </c>
      <c r="AI31">
        <v>10.175162</v>
      </c>
      <c r="AJ31">
        <v>9.9227340000000002</v>
      </c>
      <c r="AK31">
        <v>9.9885179999999991</v>
      </c>
      <c r="AL31">
        <v>10.042064</v>
      </c>
      <c r="AM31">
        <v>9.8538899999999998</v>
      </c>
      <c r="AN31">
        <v>10.329679</v>
      </c>
      <c r="AO31">
        <v>10.211879</v>
      </c>
      <c r="AP31">
        <v>25.111279</v>
      </c>
      <c r="AQ31">
        <v>24.433546</v>
      </c>
      <c r="AR31">
        <v>24.112273999999999</v>
      </c>
      <c r="AS31">
        <v>22.967931</v>
      </c>
      <c r="AT31">
        <v>9.4347049999999992</v>
      </c>
      <c r="AU31">
        <v>9.5723939999999992</v>
      </c>
      <c r="AV31">
        <v>9.2587700000000002</v>
      </c>
      <c r="AW31">
        <v>9.0598869999999998</v>
      </c>
    </row>
    <row r="32">
      <c r="A32">
        <v>31</v>
      </c>
      <c r="B32">
        <v>10.497965000000001</v>
      </c>
      <c r="C32">
        <v>9.9273229999999995</v>
      </c>
      <c r="D32">
        <v>9.7575079999999996</v>
      </c>
      <c r="E32">
        <v>10.184341</v>
      </c>
      <c r="F32">
        <v>10.510204</v>
      </c>
      <c r="G32">
        <v>10.016056000000001</v>
      </c>
      <c r="H32">
        <v>9.4362349999999999</v>
      </c>
      <c r="I32">
        <v>9.8003440000000008</v>
      </c>
      <c r="J32">
        <v>10.776401</v>
      </c>
      <c r="K32">
        <v>10.600466000000001</v>
      </c>
      <c r="L32">
        <v>9.6504169999999991</v>
      </c>
      <c r="M32">
        <v>9.8416510000000006</v>
      </c>
      <c r="N32">
        <v>9.7911649999999995</v>
      </c>
      <c r="O32">
        <v>9.6458270000000006</v>
      </c>
      <c r="P32">
        <v>9.7422090000000008</v>
      </c>
      <c r="Q32">
        <v>9.8447099999999992</v>
      </c>
      <c r="R32">
        <v>10.311321</v>
      </c>
      <c r="S32">
        <v>9.9808690000000002</v>
      </c>
      <c r="T32">
        <v>9.7299699999999998</v>
      </c>
      <c r="U32">
        <v>9.748329</v>
      </c>
      <c r="V32">
        <v>10.471957</v>
      </c>
      <c r="W32">
        <v>9.9976970000000005</v>
      </c>
      <c r="X32">
        <v>9.6703050000000008</v>
      </c>
      <c r="Y32">
        <v>9.4056379999999997</v>
      </c>
      <c r="Z32">
        <v>10.704497</v>
      </c>
      <c r="AA32">
        <v>9.9273229999999995</v>
      </c>
      <c r="AB32">
        <v>10.210349000000001</v>
      </c>
      <c r="AC32">
        <v>9.9319129999999998</v>
      </c>
      <c r="AD32">
        <v>9.7865749999999991</v>
      </c>
      <c r="AE32">
        <v>9.6718349999999997</v>
      </c>
      <c r="AF32">
        <v>9.7376199999999997</v>
      </c>
      <c r="AG32">
        <v>9.9548609999999993</v>
      </c>
      <c r="AH32">
        <v>10.296022000000001</v>
      </c>
      <c r="AI32">
        <v>10.210349000000001</v>
      </c>
      <c r="AJ32">
        <v>9.9518009999999997</v>
      </c>
      <c r="AK32">
        <v>10.023705</v>
      </c>
      <c r="AL32">
        <v>10.074191000000001</v>
      </c>
      <c r="AM32">
        <v>9.8829569999999993</v>
      </c>
      <c r="AN32">
        <v>10.364865999999999</v>
      </c>
      <c r="AO32">
        <v>10.248595999999999</v>
      </c>
      <c r="AP32">
        <v>26.264800000000001</v>
      </c>
      <c r="AQ32">
        <v>25.636023999999999</v>
      </c>
      <c r="AR32">
        <v>25.385124999999999</v>
      </c>
      <c r="AS32">
        <v>24.380001</v>
      </c>
      <c r="AT32">
        <v>9.4515340000000005</v>
      </c>
      <c r="AU32">
        <v>9.5861630000000009</v>
      </c>
      <c r="AV32">
        <v>9.2755989999999997</v>
      </c>
      <c r="AW32">
        <v>9.0797760000000007</v>
      </c>
    </row>
    <row r="33">
      <c r="A33">
        <v>32</v>
      </c>
      <c r="B33">
        <v>10.542331000000001</v>
      </c>
      <c r="C33">
        <v>10.002287000000001</v>
      </c>
      <c r="D33">
        <v>9.8003440000000008</v>
      </c>
      <c r="E33">
        <v>10.233297</v>
      </c>
      <c r="F33">
        <v>10.545391</v>
      </c>
      <c r="G33">
        <v>10.057361999999999</v>
      </c>
      <c r="H33">
        <v>9.4760120000000008</v>
      </c>
      <c r="I33">
        <v>9.8431809999999995</v>
      </c>
      <c r="J33">
        <v>10.817707</v>
      </c>
      <c r="K33">
        <v>10.644831999999999</v>
      </c>
      <c r="L33">
        <v>9.6856039999999997</v>
      </c>
      <c r="M33">
        <v>9.8753080000000004</v>
      </c>
      <c r="N33">
        <v>9.8309420000000003</v>
      </c>
      <c r="O33">
        <v>9.690194</v>
      </c>
      <c r="P33">
        <v>9.7804559999999992</v>
      </c>
      <c r="Q33">
        <v>9.8860170000000007</v>
      </c>
      <c r="R33">
        <v>10.346508</v>
      </c>
      <c r="S33">
        <v>10.012995999999999</v>
      </c>
      <c r="T33">
        <v>9.7620979999999999</v>
      </c>
      <c r="U33">
        <v>9.7789260000000002</v>
      </c>
      <c r="V33">
        <v>10.517853000000001</v>
      </c>
      <c r="W33">
        <v>10.052773</v>
      </c>
      <c r="X33">
        <v>9.7116120000000006</v>
      </c>
      <c r="Y33">
        <v>9.4484739999999992</v>
      </c>
      <c r="Z33">
        <v>10.751923</v>
      </c>
      <c r="AA33">
        <v>9.9686299999999992</v>
      </c>
      <c r="AB33">
        <v>10.253185999999999</v>
      </c>
      <c r="AC33">
        <v>9.9747489999999992</v>
      </c>
      <c r="AD33">
        <v>9.8385909999999992</v>
      </c>
      <c r="AE33">
        <v>9.7070220000000003</v>
      </c>
      <c r="AF33">
        <v>9.7789260000000002</v>
      </c>
      <c r="AG33">
        <v>9.9931079999999994</v>
      </c>
      <c r="AH33">
        <v>10.338858</v>
      </c>
      <c r="AI33">
        <v>10.248595999999999</v>
      </c>
      <c r="AJ33">
        <v>9.9946380000000001</v>
      </c>
      <c r="AK33">
        <v>10.063482</v>
      </c>
      <c r="AL33">
        <v>10.112437999999999</v>
      </c>
      <c r="AM33">
        <v>9.9166139999999992</v>
      </c>
      <c r="AN33">
        <v>10.398523000000001</v>
      </c>
      <c r="AO33">
        <v>10.285313</v>
      </c>
      <c r="AP33">
        <v>27.216379</v>
      </c>
      <c r="AQ33">
        <v>26.642678</v>
      </c>
      <c r="AR33">
        <v>26.478981999999998</v>
      </c>
      <c r="AS33">
        <v>25.608485999999999</v>
      </c>
      <c r="AT33">
        <v>9.4760120000000008</v>
      </c>
      <c r="AU33">
        <v>9.6213499999999996</v>
      </c>
      <c r="AV33">
        <v>9.3000769999999999</v>
      </c>
      <c r="AW33">
        <v>9.0981339999999999</v>
      </c>
    </row>
    <row r="34">
      <c r="A34">
        <v>33</v>
      </c>
      <c r="B34">
        <v>10.582108</v>
      </c>
      <c r="C34">
        <v>10.08949</v>
      </c>
      <c r="D34">
        <v>9.8401209999999999</v>
      </c>
      <c r="E34">
        <v>10.296022000000001</v>
      </c>
      <c r="F34">
        <v>10.582108</v>
      </c>
      <c r="G34">
        <v>10.092549</v>
      </c>
      <c r="H34">
        <v>9.5142589999999991</v>
      </c>
      <c r="I34">
        <v>9.878368</v>
      </c>
      <c r="J34">
        <v>10.865133</v>
      </c>
      <c r="K34">
        <v>10.689197999999999</v>
      </c>
      <c r="L34">
        <v>9.7192609999999995</v>
      </c>
      <c r="M34">
        <v>9.9089650000000002</v>
      </c>
      <c r="N34">
        <v>9.8676589999999997</v>
      </c>
      <c r="O34">
        <v>9.7284400000000009</v>
      </c>
      <c r="P34">
        <v>9.8217619999999997</v>
      </c>
      <c r="Q34">
        <v>9.9288530000000002</v>
      </c>
      <c r="R34">
        <v>10.378634999999999</v>
      </c>
      <c r="S34">
        <v>10.040533999999999</v>
      </c>
      <c r="T34">
        <v>9.7896350000000005</v>
      </c>
      <c r="U34">
        <v>9.8125830000000001</v>
      </c>
      <c r="V34">
        <v>10.55916</v>
      </c>
      <c r="W34">
        <v>10.101729000000001</v>
      </c>
      <c r="X34">
        <v>9.7559780000000007</v>
      </c>
      <c r="Y34">
        <v>9.4760120000000008</v>
      </c>
      <c r="Z34">
        <v>10.794759000000001</v>
      </c>
      <c r="AA34">
        <v>10.008407</v>
      </c>
      <c r="AB34">
        <v>10.288373</v>
      </c>
      <c r="AC34">
        <v>10.012995999999999</v>
      </c>
      <c r="AD34">
        <v>9.8982559999999999</v>
      </c>
      <c r="AE34">
        <v>9.7406790000000001</v>
      </c>
      <c r="AF34">
        <v>9.8141130000000008</v>
      </c>
      <c r="AG34">
        <v>10.028295</v>
      </c>
      <c r="AH34">
        <v>10.380165</v>
      </c>
      <c r="AI34">
        <v>10.286842999999999</v>
      </c>
      <c r="AJ34">
        <v>10.032883999999999</v>
      </c>
      <c r="AK34">
        <v>10.104787999999999</v>
      </c>
      <c r="AL34">
        <v>10.147625</v>
      </c>
      <c r="AM34">
        <v>9.9472120000000004</v>
      </c>
      <c r="AN34">
        <v>10.426061000000001</v>
      </c>
      <c r="AO34">
        <v>10.32203</v>
      </c>
      <c r="AP34">
        <v>27.978254</v>
      </c>
      <c r="AQ34">
        <v>27.447389000000001</v>
      </c>
      <c r="AR34">
        <v>27.363247000000001</v>
      </c>
      <c r="AS34">
        <v>26.609020999999998</v>
      </c>
      <c r="AT34">
        <v>9.5004899999999992</v>
      </c>
      <c r="AU34">
        <v>9.6473569999999995</v>
      </c>
      <c r="AV34">
        <v>9.3291439999999994</v>
      </c>
      <c r="AW34">
        <v>9.1210819999999995</v>
      </c>
    </row>
    <row r="35">
      <c r="A35">
        <v>34</v>
      </c>
      <c r="B35">
        <v>10.623414</v>
      </c>
      <c r="C35">
        <v>10.217999000000001</v>
      </c>
      <c r="D35">
        <v>9.8722480000000008</v>
      </c>
      <c r="E35">
        <v>10.366396</v>
      </c>
      <c r="F35">
        <v>10.620354000000001</v>
      </c>
      <c r="G35">
        <v>10.132326000000001</v>
      </c>
      <c r="H35">
        <v>9.5479160000000007</v>
      </c>
      <c r="I35">
        <v>9.9120249999999999</v>
      </c>
      <c r="J35">
        <v>10.915619</v>
      </c>
      <c r="K35">
        <v>10.745804</v>
      </c>
      <c r="L35">
        <v>9.754448</v>
      </c>
      <c r="M35">
        <v>9.9426220000000001</v>
      </c>
      <c r="N35">
        <v>9.9043749999999999</v>
      </c>
      <c r="O35">
        <v>9.7743359999999999</v>
      </c>
      <c r="P35">
        <v>9.8569490000000002</v>
      </c>
      <c r="Q35">
        <v>9.9762789999999999</v>
      </c>
      <c r="R35">
        <v>10.423000999999999</v>
      </c>
      <c r="S35">
        <v>10.077251</v>
      </c>
      <c r="T35">
        <v>9.8187029999999993</v>
      </c>
      <c r="U35">
        <v>9.8431809999999995</v>
      </c>
      <c r="V35">
        <v>10.601996</v>
      </c>
      <c r="W35">
        <v>10.162922999999999</v>
      </c>
      <c r="X35">
        <v>9.7972850000000005</v>
      </c>
      <c r="Y35">
        <v>9.5127290000000002</v>
      </c>
      <c r="Z35">
        <v>10.834536</v>
      </c>
      <c r="AA35">
        <v>10.048183</v>
      </c>
      <c r="AB35">
        <v>10.329679</v>
      </c>
      <c r="AC35">
        <v>10.048183</v>
      </c>
      <c r="AD35">
        <v>9.9686299999999992</v>
      </c>
      <c r="AE35">
        <v>9.7758660000000006</v>
      </c>
      <c r="AF35">
        <v>9.8508300000000002</v>
      </c>
      <c r="AG35">
        <v>10.071130999999999</v>
      </c>
      <c r="AH35">
        <v>10.429121</v>
      </c>
      <c r="AI35">
        <v>10.331208999999999</v>
      </c>
      <c r="AJ35">
        <v>10.068071</v>
      </c>
      <c r="AK35">
        <v>10.146095000000001</v>
      </c>
      <c r="AL35">
        <v>10.188931</v>
      </c>
      <c r="AM35">
        <v>9.9823989999999991</v>
      </c>
      <c r="AN35">
        <v>10.465837000000001</v>
      </c>
      <c r="AO35">
        <v>10.357217</v>
      </c>
      <c r="AP35">
        <v>28.553484999999998</v>
      </c>
      <c r="AQ35">
        <v>28.065456999999999</v>
      </c>
      <c r="AR35">
        <v>28.068515999999999</v>
      </c>
      <c r="AS35">
        <v>27.390784</v>
      </c>
      <c r="AT35">
        <v>9.5264980000000001</v>
      </c>
      <c r="AU35">
        <v>9.696313</v>
      </c>
      <c r="AV35">
        <v>9.3704509999999992</v>
      </c>
      <c r="AW35">
        <v>9.1516800000000007</v>
      </c>
    </row>
    <row r="36">
      <c r="A36">
        <v>35</v>
      </c>
      <c r="B36">
        <v>10.657071</v>
      </c>
      <c r="C36">
        <v>10.392404000000001</v>
      </c>
      <c r="D36">
        <v>9.9074349999999995</v>
      </c>
      <c r="E36">
        <v>10.455128</v>
      </c>
      <c r="F36">
        <v>10.650952</v>
      </c>
      <c r="G36">
        <v>10.158334</v>
      </c>
      <c r="H36">
        <v>9.5892219999999995</v>
      </c>
      <c r="I36">
        <v>9.9518009999999997</v>
      </c>
      <c r="J36">
        <v>10.958455000000001</v>
      </c>
      <c r="K36">
        <v>10.78711</v>
      </c>
      <c r="L36">
        <v>9.7881049999999998</v>
      </c>
      <c r="M36">
        <v>9.9762789999999999</v>
      </c>
      <c r="N36">
        <v>9.9380330000000008</v>
      </c>
      <c r="O36">
        <v>9.8079940000000008</v>
      </c>
      <c r="P36">
        <v>9.8936659999999996</v>
      </c>
      <c r="Q36">
        <v>10.012995999999999</v>
      </c>
      <c r="R36">
        <v>10.461247999999999</v>
      </c>
      <c r="S36">
        <v>10.110908</v>
      </c>
      <c r="T36">
        <v>9.8492999999999995</v>
      </c>
      <c r="U36">
        <v>9.8768379999999993</v>
      </c>
      <c r="V36">
        <v>10.634123000000001</v>
      </c>
      <c r="W36">
        <v>10.221057999999999</v>
      </c>
      <c r="X36">
        <v>9.8385909999999992</v>
      </c>
      <c r="Y36">
        <v>9.5433260000000004</v>
      </c>
      <c r="Z36">
        <v>10.871252999999999</v>
      </c>
      <c r="AA36">
        <v>10.07878</v>
      </c>
      <c r="AB36">
        <v>10.363336</v>
      </c>
      <c r="AC36">
        <v>10.080310000000001</v>
      </c>
      <c r="AD36">
        <v>10.065011999999999</v>
      </c>
      <c r="AE36">
        <v>9.8049339999999994</v>
      </c>
      <c r="AF36">
        <v>9.8860170000000007</v>
      </c>
      <c r="AG36">
        <v>10.103258</v>
      </c>
      <c r="AH36">
        <v>10.473487</v>
      </c>
      <c r="AI36">
        <v>10.370986</v>
      </c>
      <c r="AJ36">
        <v>10.103258</v>
      </c>
      <c r="AK36">
        <v>10.182812</v>
      </c>
      <c r="AL36">
        <v>10.214938999999999</v>
      </c>
      <c r="AM36">
        <v>10.003817</v>
      </c>
      <c r="AN36">
        <v>10.496435</v>
      </c>
      <c r="AO36">
        <v>10.390874</v>
      </c>
      <c r="AP36">
        <v>28.983377999999998</v>
      </c>
      <c r="AQ36">
        <v>28.518298000000001</v>
      </c>
      <c r="AR36">
        <v>28.603971000000001</v>
      </c>
      <c r="AS36">
        <v>27.979783999999999</v>
      </c>
      <c r="AT36">
        <v>9.5739239999999999</v>
      </c>
      <c r="AU36">
        <v>9.7682169999999999</v>
      </c>
      <c r="AV36">
        <v>9.4331759999999996</v>
      </c>
      <c r="AW36">
        <v>9.1853370000000005</v>
      </c>
    </row>
    <row r="37">
      <c r="A37">
        <v>36</v>
      </c>
      <c r="B37">
        <v>10.687669</v>
      </c>
      <c r="C37">
        <v>10.617295</v>
      </c>
      <c r="D37">
        <v>9.9395620000000005</v>
      </c>
      <c r="E37">
        <v>10.565279</v>
      </c>
      <c r="F37">
        <v>10.681549</v>
      </c>
      <c r="G37">
        <v>10.190461000000001</v>
      </c>
      <c r="H37">
        <v>9.6259390000000007</v>
      </c>
      <c r="I37">
        <v>9.9823989999999991</v>
      </c>
      <c r="J37">
        <v>11.001291999999999</v>
      </c>
      <c r="K37">
        <v>10.837596</v>
      </c>
      <c r="L37">
        <v>9.8187029999999993</v>
      </c>
      <c r="M37">
        <v>10.005347</v>
      </c>
      <c r="N37">
        <v>9.9671000000000003</v>
      </c>
      <c r="O37">
        <v>9.8416510000000006</v>
      </c>
      <c r="P37">
        <v>9.9303830000000008</v>
      </c>
      <c r="Q37">
        <v>10.055832000000001</v>
      </c>
      <c r="R37">
        <v>10.501023999999999</v>
      </c>
      <c r="S37">
        <v>10.141505</v>
      </c>
      <c r="T37">
        <v>9.878368</v>
      </c>
      <c r="U37">
        <v>9.9074349999999995</v>
      </c>
      <c r="V37">
        <v>10.67084</v>
      </c>
      <c r="W37">
        <v>10.274604</v>
      </c>
      <c r="X37">
        <v>9.8753080000000004</v>
      </c>
      <c r="Y37">
        <v>9.5678040000000006</v>
      </c>
      <c r="Z37">
        <v>10.90644</v>
      </c>
      <c r="AA37">
        <v>10.107848000000001</v>
      </c>
      <c r="AB37">
        <v>10.390874</v>
      </c>
      <c r="AC37">
        <v>10.110908</v>
      </c>
      <c r="AD37">
        <v>10.178222</v>
      </c>
      <c r="AE37">
        <v>9.8370610000000003</v>
      </c>
      <c r="AF37">
        <v>9.9212039999999995</v>
      </c>
      <c r="AG37">
        <v>10.133856</v>
      </c>
      <c r="AH37">
        <v>10.514792999999999</v>
      </c>
      <c r="AI37">
        <v>10.415352</v>
      </c>
      <c r="AJ37">
        <v>10.130796</v>
      </c>
      <c r="AK37">
        <v>10.219528</v>
      </c>
      <c r="AL37">
        <v>10.257775000000001</v>
      </c>
      <c r="AM37">
        <v>10.032883999999999</v>
      </c>
      <c r="AN37">
        <v>10.530092</v>
      </c>
      <c r="AO37">
        <v>10.421471</v>
      </c>
      <c r="AP37">
        <v>29.297001999999999</v>
      </c>
      <c r="AQ37">
        <v>28.836511000000002</v>
      </c>
      <c r="AR37">
        <v>28.992557999999999</v>
      </c>
      <c r="AS37">
        <v>28.394379000000001</v>
      </c>
      <c r="AT37">
        <v>9.6289990000000003</v>
      </c>
      <c r="AU37">
        <v>9.8615390000000005</v>
      </c>
      <c r="AV37">
        <v>9.5020199999999999</v>
      </c>
      <c r="AW37">
        <v>9.2174639999999997</v>
      </c>
    </row>
    <row r="38">
      <c r="A38">
        <v>37</v>
      </c>
      <c r="B38">
        <v>10.716735999999999</v>
      </c>
      <c r="C38">
        <v>10.900320000000001</v>
      </c>
      <c r="D38">
        <v>9.9701599999999999</v>
      </c>
      <c r="E38">
        <v>10.707557</v>
      </c>
      <c r="F38">
        <v>10.709087</v>
      </c>
      <c r="G38">
        <v>10.216469</v>
      </c>
      <c r="H38">
        <v>9.6580659999999998</v>
      </c>
      <c r="I38">
        <v>10.006876999999999</v>
      </c>
      <c r="J38">
        <v>11.036479</v>
      </c>
      <c r="K38">
        <v>10.886552</v>
      </c>
      <c r="L38">
        <v>9.8447099999999992</v>
      </c>
      <c r="M38">
        <v>10.039004</v>
      </c>
      <c r="N38">
        <v>9.9946380000000001</v>
      </c>
      <c r="O38">
        <v>9.878368</v>
      </c>
      <c r="P38">
        <v>9.96251</v>
      </c>
      <c r="Q38">
        <v>10.087960000000001</v>
      </c>
      <c r="R38">
        <v>10.540801</v>
      </c>
      <c r="S38">
        <v>10.169043</v>
      </c>
      <c r="T38">
        <v>9.9059050000000006</v>
      </c>
      <c r="U38">
        <v>9.9349729999999994</v>
      </c>
      <c r="V38">
        <v>10.701437</v>
      </c>
      <c r="W38">
        <v>10.323560000000001</v>
      </c>
      <c r="X38">
        <v>9.9181439999999998</v>
      </c>
      <c r="Y38">
        <v>9.5984010000000008</v>
      </c>
      <c r="Z38">
        <v>10.933978</v>
      </c>
      <c r="AA38">
        <v>10.130796</v>
      </c>
      <c r="AB38">
        <v>10.421471</v>
      </c>
      <c r="AC38">
        <v>10.136915999999999</v>
      </c>
      <c r="AD38">
        <v>10.311321</v>
      </c>
      <c r="AE38">
        <v>9.8569490000000002</v>
      </c>
      <c r="AF38">
        <v>9.9472120000000004</v>
      </c>
      <c r="AG38">
        <v>10.158334</v>
      </c>
      <c r="AH38">
        <v>10.546920999999999</v>
      </c>
      <c r="AI38">
        <v>10.444419</v>
      </c>
      <c r="AJ38">
        <v>10.156803999999999</v>
      </c>
      <c r="AK38">
        <v>10.251656000000001</v>
      </c>
      <c r="AL38">
        <v>10.282253000000001</v>
      </c>
      <c r="AM38">
        <v>10.055832000000001</v>
      </c>
      <c r="AN38">
        <v>10.556100000000001</v>
      </c>
      <c r="AO38">
        <v>10.445949000000001</v>
      </c>
      <c r="AP38">
        <v>29.512713000000002</v>
      </c>
      <c r="AQ38">
        <v>29.062932</v>
      </c>
      <c r="AR38">
        <v>29.274054</v>
      </c>
      <c r="AS38">
        <v>28.688113999999999</v>
      </c>
      <c r="AT38">
        <v>9.6886639999999993</v>
      </c>
      <c r="AU38">
        <v>9.9548609999999993</v>
      </c>
      <c r="AV38">
        <v>9.5800429999999999</v>
      </c>
      <c r="AW38">
        <v>9.2450019999999995</v>
      </c>
    </row>
    <row r="39">
      <c r="A39">
        <v>38</v>
      </c>
      <c r="B39">
        <v>10.742744</v>
      </c>
      <c r="C39">
        <v>11.235362</v>
      </c>
      <c r="D39">
        <v>9.9961680000000008</v>
      </c>
      <c r="E39">
        <v>10.877371999999999</v>
      </c>
      <c r="F39">
        <v>10.732035</v>
      </c>
      <c r="G39">
        <v>10.239417</v>
      </c>
      <c r="H39">
        <v>9.6932530000000003</v>
      </c>
      <c r="I39">
        <v>10.031355</v>
      </c>
      <c r="J39">
        <v>11.068606000000001</v>
      </c>
      <c r="K39">
        <v>10.917149</v>
      </c>
      <c r="L39">
        <v>9.8676589999999997</v>
      </c>
      <c r="M39">
        <v>10.060422000000001</v>
      </c>
      <c r="N39">
        <v>10.016056000000001</v>
      </c>
      <c r="O39">
        <v>9.9043749999999999</v>
      </c>
      <c r="P39">
        <v>9.9900479999999998</v>
      </c>
      <c r="Q39">
        <v>10.115497</v>
      </c>
      <c r="R39">
        <v>10.569869000000001</v>
      </c>
      <c r="S39">
        <v>10.191991</v>
      </c>
      <c r="T39">
        <v>9.9257939999999998</v>
      </c>
      <c r="U39">
        <v>9.9594509999999996</v>
      </c>
      <c r="V39">
        <v>10.730505000000001</v>
      </c>
      <c r="W39">
        <v>10.367926000000001</v>
      </c>
      <c r="X39">
        <v>9.9472120000000004</v>
      </c>
      <c r="Y39">
        <v>9.6121700000000008</v>
      </c>
      <c r="Z39">
        <v>10.959985</v>
      </c>
      <c r="AA39">
        <v>10.152214000000001</v>
      </c>
      <c r="AB39">
        <v>10.445949000000001</v>
      </c>
      <c r="AC39">
        <v>10.165983000000001</v>
      </c>
      <c r="AD39">
        <v>10.467366999999999</v>
      </c>
      <c r="AE39">
        <v>9.8860170000000007</v>
      </c>
      <c r="AF39">
        <v>9.9762789999999999</v>
      </c>
      <c r="AG39">
        <v>10.185871000000001</v>
      </c>
      <c r="AH39">
        <v>10.574458</v>
      </c>
      <c r="AI39">
        <v>10.475016999999999</v>
      </c>
      <c r="AJ39">
        <v>10.185871000000001</v>
      </c>
      <c r="AK39">
        <v>10.285313</v>
      </c>
      <c r="AL39">
        <v>10.308261</v>
      </c>
      <c r="AM39">
        <v>10.071130999999999</v>
      </c>
      <c r="AN39">
        <v>10.580577999999999</v>
      </c>
      <c r="AO39">
        <v>10.475016999999999</v>
      </c>
      <c r="AP39">
        <v>29.673349999999999</v>
      </c>
      <c r="AQ39">
        <v>29.240396</v>
      </c>
      <c r="AR39">
        <v>29.471406999999999</v>
      </c>
      <c r="AS39">
        <v>28.893115999999999</v>
      </c>
      <c r="AT39">
        <v>9.7452690000000004</v>
      </c>
      <c r="AU39">
        <v>10.046652999999999</v>
      </c>
      <c r="AV39">
        <v>9.6550069999999995</v>
      </c>
      <c r="AW39">
        <v>9.2648899999999994</v>
      </c>
    </row>
    <row r="40">
      <c r="A40">
        <v>39</v>
      </c>
      <c r="B40">
        <v>10.767222</v>
      </c>
      <c r="C40">
        <v>11.620889</v>
      </c>
      <c r="D40">
        <v>10.012995999999999</v>
      </c>
      <c r="E40">
        <v>11.073195999999999</v>
      </c>
      <c r="F40">
        <v>10.756513</v>
      </c>
      <c r="G40">
        <v>10.265425</v>
      </c>
      <c r="H40">
        <v>9.7269109999999994</v>
      </c>
      <c r="I40">
        <v>10.058892</v>
      </c>
      <c r="J40">
        <v>11.097674</v>
      </c>
      <c r="K40">
        <v>10.952336000000001</v>
      </c>
      <c r="L40">
        <v>9.8921360000000007</v>
      </c>
      <c r="M40">
        <v>10.08949</v>
      </c>
      <c r="N40">
        <v>10.039004</v>
      </c>
      <c r="O40">
        <v>9.9303830000000008</v>
      </c>
      <c r="P40">
        <v>10.012995999999999</v>
      </c>
      <c r="Q40">
        <v>10.139975</v>
      </c>
      <c r="R40">
        <v>10.598936</v>
      </c>
      <c r="S40">
        <v>10.216469</v>
      </c>
      <c r="T40">
        <v>9.9472120000000004</v>
      </c>
      <c r="U40">
        <v>9.9808690000000002</v>
      </c>
      <c r="V40">
        <v>10.753453</v>
      </c>
      <c r="W40">
        <v>10.407702</v>
      </c>
      <c r="X40">
        <v>9.9823989999999991</v>
      </c>
      <c r="Y40">
        <v>9.6366479999999992</v>
      </c>
      <c r="Z40">
        <v>10.985993000000001</v>
      </c>
      <c r="AA40">
        <v>10.176691999999999</v>
      </c>
      <c r="AB40">
        <v>10.467366999999999</v>
      </c>
      <c r="AC40">
        <v>10.182812</v>
      </c>
      <c r="AD40">
        <v>10.638712999999999</v>
      </c>
      <c r="AE40">
        <v>9.9074349999999995</v>
      </c>
      <c r="AF40">
        <v>9.9976970000000005</v>
      </c>
      <c r="AG40">
        <v>10.208819</v>
      </c>
      <c r="AH40">
        <v>10.600466000000001</v>
      </c>
      <c r="AI40">
        <v>10.501023999999999</v>
      </c>
      <c r="AJ40">
        <v>10.204230000000001</v>
      </c>
      <c r="AK40">
        <v>10.303671</v>
      </c>
      <c r="AL40">
        <v>10.334269000000001</v>
      </c>
      <c r="AM40">
        <v>10.094079000000001</v>
      </c>
      <c r="AN40">
        <v>10.603526</v>
      </c>
      <c r="AO40">
        <v>10.499495</v>
      </c>
      <c r="AP40">
        <v>29.803388000000002</v>
      </c>
      <c r="AQ40">
        <v>29.378084999999999</v>
      </c>
      <c r="AR40">
        <v>29.635103000000001</v>
      </c>
      <c r="AS40">
        <v>29.061402000000001</v>
      </c>
      <c r="AT40">
        <v>9.7896350000000005</v>
      </c>
      <c r="AU40">
        <v>10.127736000000001</v>
      </c>
      <c r="AV40">
        <v>9.7223210000000009</v>
      </c>
      <c r="AW40">
        <v>9.2832480000000004</v>
      </c>
    </row>
    <row r="41">
      <c r="A41">
        <v>40</v>
      </c>
      <c r="B41">
        <v>10.784050000000001</v>
      </c>
      <c r="C41">
        <v>12.032424000000001</v>
      </c>
      <c r="D41">
        <v>10.034414</v>
      </c>
      <c r="E41">
        <v>11.302676</v>
      </c>
      <c r="F41">
        <v>10.779461</v>
      </c>
      <c r="G41">
        <v>10.285313</v>
      </c>
      <c r="H41">
        <v>9.7559780000000007</v>
      </c>
      <c r="I41">
        <v>10.08337</v>
      </c>
      <c r="J41">
        <v>11.125211</v>
      </c>
      <c r="K41">
        <v>10.984463</v>
      </c>
      <c r="L41">
        <v>9.9135550000000006</v>
      </c>
      <c r="M41">
        <v>10.106318</v>
      </c>
      <c r="N41">
        <v>10.060422000000001</v>
      </c>
      <c r="O41">
        <v>9.9548609999999993</v>
      </c>
      <c r="P41">
        <v>10.028295</v>
      </c>
      <c r="Q41">
        <v>10.164453</v>
      </c>
      <c r="R41">
        <v>10.634123000000001</v>
      </c>
      <c r="S41">
        <v>10.240947</v>
      </c>
      <c r="T41">
        <v>9.9701599999999999</v>
      </c>
      <c r="U41">
        <v>10.003817</v>
      </c>
      <c r="V41">
        <v>10.777931000000001</v>
      </c>
      <c r="W41">
        <v>10.442888999999999</v>
      </c>
      <c r="X41">
        <v>10.006876999999999</v>
      </c>
      <c r="Y41">
        <v>9.6580659999999998</v>
      </c>
      <c r="Z41">
        <v>11.010471000000001</v>
      </c>
      <c r="AA41">
        <v>10.201169999999999</v>
      </c>
      <c r="AB41">
        <v>10.485726</v>
      </c>
      <c r="AC41">
        <v>10.20576</v>
      </c>
      <c r="AD41">
        <v>10.820767</v>
      </c>
      <c r="AE41">
        <v>9.9273229999999995</v>
      </c>
      <c r="AF41">
        <v>10.017586</v>
      </c>
      <c r="AG41">
        <v>10.227178</v>
      </c>
      <c r="AH41">
        <v>10.626474</v>
      </c>
      <c r="AI41">
        <v>10.528562000000001</v>
      </c>
      <c r="AJ41">
        <v>10.224118000000001</v>
      </c>
      <c r="AK41">
        <v>10.332739</v>
      </c>
      <c r="AL41">
        <v>10.360276000000001</v>
      </c>
      <c r="AM41">
        <v>10.112437999999999</v>
      </c>
      <c r="AN41">
        <v>10.628004000000001</v>
      </c>
      <c r="AO41">
        <v>10.517853000000001</v>
      </c>
      <c r="AP41">
        <v>29.908949</v>
      </c>
      <c r="AQ41">
        <v>29.480585999999999</v>
      </c>
      <c r="AR41">
        <v>29.768201000000001</v>
      </c>
      <c r="AS41">
        <v>29.197559999999999</v>
      </c>
      <c r="AT41">
        <v>9.8278820000000007</v>
      </c>
      <c r="AU41">
        <v>10.188931</v>
      </c>
      <c r="AV41">
        <v>9.7728070000000002</v>
      </c>
      <c r="AW41">
        <v>9.2954869999999996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5.0629429999999997</v>
      </c>
      <c r="C2">
        <v>4.8134579999999998</v>
      </c>
      <c r="D2">
        <v>4.8912789999999999</v>
      </c>
      <c r="E2">
        <v>5.1453420000000003</v>
      </c>
      <c r="F2">
        <v>5.1819639999999998</v>
      </c>
      <c r="G2">
        <v>5.0171659999999996</v>
      </c>
      <c r="H2">
        <v>4.6532390000000001</v>
      </c>
      <c r="I2">
        <v>4.8134579999999998</v>
      </c>
      <c r="J2">
        <v>5.2002750000000004</v>
      </c>
      <c r="K2">
        <v>5.1796749999999996</v>
      </c>
      <c r="L2">
        <v>4.8638130000000004</v>
      </c>
      <c r="M2">
        <v>4.9393450000000003</v>
      </c>
      <c r="N2">
        <v>4.9141680000000001</v>
      </c>
      <c r="O2">
        <v>4.8569469999999999</v>
      </c>
      <c r="P2">
        <v>4.9874109999999998</v>
      </c>
      <c r="Q2">
        <v>4.8592360000000001</v>
      </c>
      <c r="R2">
        <v>5.0858319999999999</v>
      </c>
      <c r="S2">
        <v>4.9279010000000003</v>
      </c>
      <c r="T2">
        <v>4.8889909999999999</v>
      </c>
      <c r="U2">
        <v>4.7951480000000002</v>
      </c>
      <c r="V2">
        <v>5.2048519999999998</v>
      </c>
      <c r="W2">
        <v>5.0148780000000004</v>
      </c>
      <c r="X2">
        <v>4.8523690000000004</v>
      </c>
      <c r="Y2">
        <v>4.6738379999999999</v>
      </c>
      <c r="Z2">
        <v>5.2117190000000004</v>
      </c>
      <c r="AA2">
        <v>4.8065920000000002</v>
      </c>
      <c r="AB2">
        <v>5.1247429999999996</v>
      </c>
      <c r="AC2">
        <v>4.8752570000000004</v>
      </c>
      <c r="AD2">
        <v>4.8775459999999997</v>
      </c>
      <c r="AE2">
        <v>4.7516590000000001</v>
      </c>
      <c r="AF2">
        <v>4.9599450000000003</v>
      </c>
      <c r="AG2">
        <v>4.9736779999999996</v>
      </c>
      <c r="AH2">
        <v>4.9942780000000004</v>
      </c>
      <c r="AI2">
        <v>4.9462120000000001</v>
      </c>
      <c r="AJ2">
        <v>4.9942780000000004</v>
      </c>
      <c r="AK2">
        <v>4.9073010000000004</v>
      </c>
      <c r="AL2">
        <v>4.9187459999999996</v>
      </c>
      <c r="AM2">
        <v>4.7516590000000001</v>
      </c>
      <c r="AN2">
        <v>5.1132980000000003</v>
      </c>
      <c r="AO2">
        <v>4.978256</v>
      </c>
      <c r="AP2">
        <v>5.0057219999999996</v>
      </c>
      <c r="AQ2">
        <v>4.8180360000000002</v>
      </c>
      <c r="AR2">
        <v>4.8889909999999999</v>
      </c>
      <c r="AS2">
        <v>5.0148780000000004</v>
      </c>
      <c r="AT2">
        <v>4.8958570000000003</v>
      </c>
      <c r="AU2">
        <v>4.8706800000000001</v>
      </c>
      <c r="AV2">
        <v>4.8661019999999997</v>
      </c>
      <c r="AW2">
        <v>4.6555280000000003</v>
      </c>
    </row>
    <row r="3">
      <c r="A3">
        <v>2</v>
      </c>
      <c r="B3">
        <v>5.0103</v>
      </c>
      <c r="C3">
        <v>4.7768370000000004</v>
      </c>
      <c r="D3">
        <v>4.8546579999999997</v>
      </c>
      <c r="E3">
        <v>5.1430530000000001</v>
      </c>
      <c r="F3">
        <v>5.1544980000000002</v>
      </c>
      <c r="G3">
        <v>5.0125890000000002</v>
      </c>
      <c r="H3">
        <v>4.5822839999999996</v>
      </c>
      <c r="I3">
        <v>4.7653930000000004</v>
      </c>
      <c r="J3">
        <v>5.1544980000000002</v>
      </c>
      <c r="K3">
        <v>5.1270309999999997</v>
      </c>
      <c r="L3">
        <v>4.783703</v>
      </c>
      <c r="M3">
        <v>4.8775459999999997</v>
      </c>
      <c r="N3">
        <v>4.8775459999999997</v>
      </c>
      <c r="O3">
        <v>4.7859920000000002</v>
      </c>
      <c r="P3">
        <v>4.9416339999999996</v>
      </c>
      <c r="Q3">
        <v>4.8088810000000004</v>
      </c>
      <c r="R3">
        <v>5.0400549999999997</v>
      </c>
      <c r="S3">
        <v>4.9004349999999999</v>
      </c>
      <c r="T3">
        <v>4.8386360000000002</v>
      </c>
      <c r="U3">
        <v>4.7219040000000003</v>
      </c>
      <c r="V3">
        <v>5.1705199999999998</v>
      </c>
      <c r="W3">
        <v>4.9942780000000004</v>
      </c>
      <c r="X3">
        <v>4.804303</v>
      </c>
      <c r="Y3">
        <v>4.6257720000000004</v>
      </c>
      <c r="Z3">
        <v>5.1453420000000003</v>
      </c>
      <c r="AA3">
        <v>4.749371</v>
      </c>
      <c r="AB3">
        <v>5.0606549999999997</v>
      </c>
      <c r="AC3">
        <v>4.8317690000000004</v>
      </c>
      <c r="AD3">
        <v>4.8569469999999999</v>
      </c>
      <c r="AE3">
        <v>4.7196150000000001</v>
      </c>
      <c r="AF3">
        <v>4.9118789999999999</v>
      </c>
      <c r="AG3">
        <v>4.9279010000000003</v>
      </c>
      <c r="AH3">
        <v>4.9622339999999996</v>
      </c>
      <c r="AI3">
        <v>4.9210349999999998</v>
      </c>
      <c r="AJ3">
        <v>4.9416339999999996</v>
      </c>
      <c r="AK3">
        <v>4.8706800000000001</v>
      </c>
      <c r="AL3">
        <v>4.8683909999999999</v>
      </c>
      <c r="AM3">
        <v>4.7196150000000001</v>
      </c>
      <c r="AN3">
        <v>5.0812540000000004</v>
      </c>
      <c r="AO3">
        <v>4.9393450000000003</v>
      </c>
      <c r="AP3">
        <v>4.9622339999999996</v>
      </c>
      <c r="AQ3">
        <v>4.804303</v>
      </c>
      <c r="AR3">
        <v>4.8226139999999997</v>
      </c>
      <c r="AS3">
        <v>4.9919890000000002</v>
      </c>
      <c r="AT3">
        <v>4.836347</v>
      </c>
      <c r="AU3">
        <v>4.8065920000000002</v>
      </c>
      <c r="AV3">
        <v>4.7974360000000003</v>
      </c>
      <c r="AW3">
        <v>4.598306</v>
      </c>
    </row>
    <row r="4">
      <c r="A4">
        <v>3</v>
      </c>
      <c r="B4">
        <v>4.9462120000000001</v>
      </c>
      <c r="C4">
        <v>4.7104600000000003</v>
      </c>
      <c r="D4">
        <v>4.772259</v>
      </c>
      <c r="E4">
        <v>5.0537879999999999</v>
      </c>
      <c r="F4">
        <v>5.0354770000000002</v>
      </c>
      <c r="G4">
        <v>4.9622339999999996</v>
      </c>
      <c r="H4">
        <v>4.5571070000000002</v>
      </c>
      <c r="I4">
        <v>4.6715499999999999</v>
      </c>
      <c r="J4">
        <v>5.0972759999999999</v>
      </c>
      <c r="K4">
        <v>5.0492100000000004</v>
      </c>
      <c r="L4">
        <v>4.7562369999999996</v>
      </c>
      <c r="M4">
        <v>4.7882809999999996</v>
      </c>
      <c r="N4">
        <v>4.8020139999999998</v>
      </c>
      <c r="O4">
        <v>4.717327</v>
      </c>
      <c r="P4">
        <v>4.8661019999999997</v>
      </c>
      <c r="Q4">
        <v>4.7653930000000004</v>
      </c>
      <c r="R4">
        <v>4.9645229999999998</v>
      </c>
      <c r="S4">
        <v>4.815747</v>
      </c>
      <c r="T4">
        <v>4.7562369999999996</v>
      </c>
      <c r="U4">
        <v>4.6738379999999999</v>
      </c>
      <c r="V4">
        <v>5.1087210000000001</v>
      </c>
      <c r="W4">
        <v>4.9073010000000004</v>
      </c>
      <c r="X4">
        <v>4.7516590000000001</v>
      </c>
      <c r="Y4">
        <v>4.5708399999999996</v>
      </c>
      <c r="Z4">
        <v>5.0720989999999997</v>
      </c>
      <c r="AA4">
        <v>4.7013049999999996</v>
      </c>
      <c r="AB4">
        <v>4.9507899999999996</v>
      </c>
      <c r="AC4">
        <v>4.7585259999999998</v>
      </c>
      <c r="AD4">
        <v>4.7676809999999996</v>
      </c>
      <c r="AE4">
        <v>4.6234840000000004</v>
      </c>
      <c r="AF4">
        <v>4.8340579999999997</v>
      </c>
      <c r="AG4">
        <v>4.8249029999999999</v>
      </c>
      <c r="AH4">
        <v>4.8821240000000001</v>
      </c>
      <c r="AI4">
        <v>4.8386360000000002</v>
      </c>
      <c r="AJ4">
        <v>4.8592360000000001</v>
      </c>
      <c r="AK4">
        <v>4.7951480000000002</v>
      </c>
      <c r="AL4">
        <v>4.7745480000000002</v>
      </c>
      <c r="AM4">
        <v>4.6440830000000002</v>
      </c>
      <c r="AN4">
        <v>4.9691000000000001</v>
      </c>
      <c r="AO4">
        <v>4.847791</v>
      </c>
      <c r="AP4">
        <v>4.8638130000000004</v>
      </c>
      <c r="AQ4">
        <v>4.7013049999999996</v>
      </c>
      <c r="AR4">
        <v>4.7905699999999998</v>
      </c>
      <c r="AS4">
        <v>4.9187459999999996</v>
      </c>
      <c r="AT4">
        <v>4.7653930000000004</v>
      </c>
      <c r="AU4">
        <v>4.7470819999999998</v>
      </c>
      <c r="AV4">
        <v>4.7356369999999997</v>
      </c>
      <c r="AW4">
        <v>4.5479510000000003</v>
      </c>
    </row>
    <row r="5">
      <c r="A5">
        <v>4</v>
      </c>
      <c r="B5">
        <v>4.9416339999999996</v>
      </c>
      <c r="C5">
        <v>4.7196150000000001</v>
      </c>
      <c r="D5">
        <v>4.7676809999999996</v>
      </c>
      <c r="E5">
        <v>4.9759669999999998</v>
      </c>
      <c r="F5">
        <v>5.0354770000000002</v>
      </c>
      <c r="G5">
        <v>4.8546579999999997</v>
      </c>
      <c r="H5">
        <v>4.5685510000000003</v>
      </c>
      <c r="I5">
        <v>4.6555280000000003</v>
      </c>
      <c r="J5">
        <v>5.1064319999999999</v>
      </c>
      <c r="K5">
        <v>5.0377660000000004</v>
      </c>
      <c r="L5">
        <v>4.7470819999999998</v>
      </c>
      <c r="M5">
        <v>4.8065920000000002</v>
      </c>
      <c r="N5">
        <v>4.7791259999999998</v>
      </c>
      <c r="O5">
        <v>4.7196150000000001</v>
      </c>
      <c r="P5">
        <v>4.8729690000000003</v>
      </c>
      <c r="Q5">
        <v>4.7447929999999996</v>
      </c>
      <c r="R5">
        <v>4.9301899999999996</v>
      </c>
      <c r="S5">
        <v>4.7676809999999996</v>
      </c>
      <c r="T5">
        <v>4.7379259999999999</v>
      </c>
      <c r="U5">
        <v>4.6715499999999999</v>
      </c>
      <c r="V5">
        <v>5.0972759999999999</v>
      </c>
      <c r="W5">
        <v>4.847791</v>
      </c>
      <c r="X5">
        <v>4.7470819999999998</v>
      </c>
      <c r="Y5">
        <v>4.554818</v>
      </c>
      <c r="Z5">
        <v>5.0789650000000002</v>
      </c>
      <c r="AA5">
        <v>4.7058819999999999</v>
      </c>
      <c r="AB5">
        <v>4.9622339999999996</v>
      </c>
      <c r="AC5">
        <v>4.749371</v>
      </c>
      <c r="AD5">
        <v>4.7333489999999996</v>
      </c>
      <c r="AE5">
        <v>4.6234840000000004</v>
      </c>
      <c r="AF5">
        <v>4.8249029999999999</v>
      </c>
      <c r="AG5">
        <v>4.8020139999999998</v>
      </c>
      <c r="AH5">
        <v>4.8775459999999997</v>
      </c>
      <c r="AI5">
        <v>4.8180360000000002</v>
      </c>
      <c r="AJ5">
        <v>4.8500800000000002</v>
      </c>
      <c r="AK5">
        <v>4.7859920000000002</v>
      </c>
      <c r="AL5">
        <v>4.7699699999999998</v>
      </c>
      <c r="AM5">
        <v>4.6120390000000002</v>
      </c>
      <c r="AN5">
        <v>4.9416339999999996</v>
      </c>
      <c r="AO5">
        <v>4.8294800000000002</v>
      </c>
      <c r="AP5">
        <v>4.8409250000000004</v>
      </c>
      <c r="AQ5">
        <v>4.6990160000000003</v>
      </c>
      <c r="AR5">
        <v>4.7882809999999996</v>
      </c>
      <c r="AS5">
        <v>4.8569469999999999</v>
      </c>
      <c r="AT5">
        <v>4.7768370000000004</v>
      </c>
      <c r="AU5">
        <v>4.7470819999999998</v>
      </c>
      <c r="AV5">
        <v>4.7356369999999997</v>
      </c>
      <c r="AW5">
        <v>4.5502399999999996</v>
      </c>
    </row>
    <row r="6">
      <c r="A6">
        <v>5</v>
      </c>
      <c r="B6">
        <v>4.9576560000000001</v>
      </c>
      <c r="C6">
        <v>4.7081710000000001</v>
      </c>
      <c r="D6">
        <v>4.7631040000000002</v>
      </c>
      <c r="E6">
        <v>4.9736779999999996</v>
      </c>
      <c r="F6">
        <v>5.0240330000000002</v>
      </c>
      <c r="G6">
        <v>4.8249029999999999</v>
      </c>
      <c r="H6">
        <v>4.575418</v>
      </c>
      <c r="I6">
        <v>4.6440830000000002</v>
      </c>
      <c r="J6">
        <v>5.0904100000000003</v>
      </c>
      <c r="K6">
        <v>5.0377660000000004</v>
      </c>
      <c r="L6">
        <v>4.7310600000000003</v>
      </c>
      <c r="M6">
        <v>4.792859</v>
      </c>
      <c r="N6">
        <v>4.783703</v>
      </c>
      <c r="O6">
        <v>4.6921489999999997</v>
      </c>
      <c r="P6">
        <v>4.8661019999999997</v>
      </c>
      <c r="Q6">
        <v>4.7562369999999996</v>
      </c>
      <c r="R6">
        <v>4.8981459999999997</v>
      </c>
      <c r="S6">
        <v>4.7676809999999996</v>
      </c>
      <c r="T6">
        <v>4.7402150000000001</v>
      </c>
      <c r="U6">
        <v>4.6601049999999997</v>
      </c>
      <c r="V6">
        <v>5.1201650000000001</v>
      </c>
      <c r="W6">
        <v>4.847791</v>
      </c>
      <c r="X6">
        <v>4.7447929999999996</v>
      </c>
      <c r="Y6">
        <v>4.5571070000000002</v>
      </c>
      <c r="Z6">
        <v>5.0835429999999997</v>
      </c>
      <c r="AA6">
        <v>4.7196150000000001</v>
      </c>
      <c r="AB6">
        <v>4.9393450000000003</v>
      </c>
      <c r="AC6">
        <v>4.7470819999999998</v>
      </c>
      <c r="AD6">
        <v>4.7287710000000001</v>
      </c>
      <c r="AE6">
        <v>4.6211950000000002</v>
      </c>
      <c r="AF6">
        <v>4.8317690000000004</v>
      </c>
      <c r="AG6">
        <v>4.7997249999999996</v>
      </c>
      <c r="AH6">
        <v>4.8752570000000004</v>
      </c>
      <c r="AI6">
        <v>4.8340579999999997</v>
      </c>
      <c r="AJ6">
        <v>4.8569469999999999</v>
      </c>
      <c r="AK6">
        <v>4.7791259999999998</v>
      </c>
      <c r="AL6">
        <v>4.7676809999999996</v>
      </c>
      <c r="AM6">
        <v>4.6280609999999998</v>
      </c>
      <c r="AN6">
        <v>4.9233229999999999</v>
      </c>
      <c r="AO6">
        <v>4.8317690000000004</v>
      </c>
      <c r="AP6">
        <v>4.8386360000000002</v>
      </c>
      <c r="AQ6">
        <v>4.7013049999999996</v>
      </c>
      <c r="AR6">
        <v>4.7974360000000003</v>
      </c>
      <c r="AS6">
        <v>4.8523690000000004</v>
      </c>
      <c r="AT6">
        <v>4.760815</v>
      </c>
      <c r="AU6">
        <v>4.7516590000000001</v>
      </c>
      <c r="AV6">
        <v>4.7379259999999999</v>
      </c>
      <c r="AW6">
        <v>4.5456630000000002</v>
      </c>
    </row>
    <row r="7">
      <c r="A7">
        <v>6</v>
      </c>
      <c r="B7">
        <v>4.9507899999999996</v>
      </c>
      <c r="C7">
        <v>4.7058819999999999</v>
      </c>
      <c r="D7">
        <v>4.760815</v>
      </c>
      <c r="E7">
        <v>4.9645229999999998</v>
      </c>
      <c r="F7">
        <v>5.0263220000000004</v>
      </c>
      <c r="G7">
        <v>4.8111699999999997</v>
      </c>
      <c r="H7">
        <v>4.5685510000000003</v>
      </c>
      <c r="I7">
        <v>4.6372169999999997</v>
      </c>
      <c r="J7">
        <v>5.0812540000000004</v>
      </c>
      <c r="K7">
        <v>5.0446330000000001</v>
      </c>
      <c r="L7">
        <v>4.7333489999999996</v>
      </c>
      <c r="M7">
        <v>4.7882809999999996</v>
      </c>
      <c r="N7">
        <v>4.783703</v>
      </c>
      <c r="O7">
        <v>4.6967270000000001</v>
      </c>
      <c r="P7">
        <v>4.8683909999999999</v>
      </c>
      <c r="Q7">
        <v>4.7631040000000002</v>
      </c>
      <c r="R7">
        <v>4.9004349999999999</v>
      </c>
      <c r="S7">
        <v>4.760815</v>
      </c>
      <c r="T7">
        <v>4.7287710000000001</v>
      </c>
      <c r="U7">
        <v>4.6578160000000004</v>
      </c>
      <c r="V7">
        <v>5.1178759999999999</v>
      </c>
      <c r="W7">
        <v>4.8386360000000002</v>
      </c>
      <c r="X7">
        <v>4.7402150000000001</v>
      </c>
      <c r="Y7">
        <v>4.5639729999999998</v>
      </c>
      <c r="Z7">
        <v>5.065232</v>
      </c>
      <c r="AA7">
        <v>4.6990160000000003</v>
      </c>
      <c r="AB7">
        <v>4.9439229999999998</v>
      </c>
      <c r="AC7">
        <v>4.7425040000000003</v>
      </c>
      <c r="AD7">
        <v>4.7310600000000003</v>
      </c>
      <c r="AE7">
        <v>4.6028840000000004</v>
      </c>
      <c r="AF7">
        <v>4.8271920000000001</v>
      </c>
      <c r="AG7">
        <v>4.8020139999999998</v>
      </c>
      <c r="AH7">
        <v>4.8798349999999999</v>
      </c>
      <c r="AI7">
        <v>4.8271920000000001</v>
      </c>
      <c r="AJ7">
        <v>4.8546579999999997</v>
      </c>
      <c r="AK7">
        <v>4.7791259999999998</v>
      </c>
      <c r="AL7">
        <v>4.7539480000000003</v>
      </c>
      <c r="AM7">
        <v>4.6097510000000002</v>
      </c>
      <c r="AN7">
        <v>4.9210349999999998</v>
      </c>
      <c r="AO7">
        <v>4.8294800000000002</v>
      </c>
      <c r="AP7">
        <v>4.8386360000000002</v>
      </c>
      <c r="AQ7">
        <v>4.7013049999999996</v>
      </c>
      <c r="AR7">
        <v>4.7699699999999998</v>
      </c>
      <c r="AS7">
        <v>4.8432139999999997</v>
      </c>
      <c r="AT7">
        <v>4.7653930000000004</v>
      </c>
      <c r="AU7">
        <v>4.7425040000000003</v>
      </c>
      <c r="AV7">
        <v>4.7379259999999999</v>
      </c>
      <c r="AW7">
        <v>4.5456630000000002</v>
      </c>
    </row>
    <row r="8">
      <c r="A8">
        <v>7</v>
      </c>
      <c r="B8">
        <v>4.9416339999999996</v>
      </c>
      <c r="C8">
        <v>4.7013049999999996</v>
      </c>
      <c r="D8">
        <v>4.7631040000000002</v>
      </c>
      <c r="E8">
        <v>4.9736779999999996</v>
      </c>
      <c r="F8">
        <v>5.0148780000000004</v>
      </c>
      <c r="G8">
        <v>4.8226139999999997</v>
      </c>
      <c r="H8">
        <v>4.5639729999999998</v>
      </c>
      <c r="I8">
        <v>4.6440830000000002</v>
      </c>
      <c r="J8">
        <v>5.0858319999999999</v>
      </c>
      <c r="K8">
        <v>5.0354770000000002</v>
      </c>
      <c r="L8">
        <v>4.7425040000000003</v>
      </c>
      <c r="M8">
        <v>4.7791259999999998</v>
      </c>
      <c r="N8">
        <v>4.7974360000000003</v>
      </c>
      <c r="O8">
        <v>4.7081710000000001</v>
      </c>
      <c r="P8">
        <v>4.8752570000000004</v>
      </c>
      <c r="Q8">
        <v>4.7470819999999998</v>
      </c>
      <c r="R8">
        <v>4.9095899999999997</v>
      </c>
      <c r="S8">
        <v>4.749371</v>
      </c>
      <c r="T8">
        <v>4.7310600000000003</v>
      </c>
      <c r="U8">
        <v>4.6601049999999997</v>
      </c>
      <c r="V8">
        <v>5.1110090000000001</v>
      </c>
      <c r="W8">
        <v>4.847791</v>
      </c>
      <c r="X8">
        <v>4.7470819999999998</v>
      </c>
      <c r="Y8">
        <v>4.5593959999999996</v>
      </c>
      <c r="Z8">
        <v>5.0743879999999999</v>
      </c>
      <c r="AA8">
        <v>4.7081710000000001</v>
      </c>
      <c r="AB8">
        <v>4.9393450000000003</v>
      </c>
      <c r="AC8">
        <v>4.7379259999999999</v>
      </c>
      <c r="AD8">
        <v>4.7264819999999999</v>
      </c>
      <c r="AE8">
        <v>4.6120390000000002</v>
      </c>
      <c r="AF8">
        <v>4.8294800000000002</v>
      </c>
      <c r="AG8">
        <v>4.792859</v>
      </c>
      <c r="AH8">
        <v>4.8844130000000003</v>
      </c>
      <c r="AI8">
        <v>4.8271920000000001</v>
      </c>
      <c r="AJ8">
        <v>4.847791</v>
      </c>
      <c r="AK8">
        <v>4.7768370000000004</v>
      </c>
      <c r="AL8">
        <v>4.7585259999999998</v>
      </c>
      <c r="AM8">
        <v>4.6097510000000002</v>
      </c>
      <c r="AN8">
        <v>4.9187459999999996</v>
      </c>
      <c r="AO8">
        <v>4.8294800000000002</v>
      </c>
      <c r="AP8">
        <v>4.8340579999999997</v>
      </c>
      <c r="AQ8">
        <v>4.7081710000000001</v>
      </c>
      <c r="AR8">
        <v>4.7791259999999998</v>
      </c>
      <c r="AS8">
        <v>4.8432139999999997</v>
      </c>
      <c r="AT8">
        <v>4.7676809999999996</v>
      </c>
      <c r="AU8">
        <v>4.7425040000000003</v>
      </c>
      <c r="AV8">
        <v>4.7379259999999999</v>
      </c>
      <c r="AW8">
        <v>4.543374</v>
      </c>
    </row>
    <row r="9">
      <c r="A9">
        <v>8</v>
      </c>
      <c r="B9">
        <v>4.9485010000000003</v>
      </c>
      <c r="C9">
        <v>4.6990160000000003</v>
      </c>
      <c r="D9">
        <v>4.7631040000000002</v>
      </c>
      <c r="E9">
        <v>4.9599450000000003</v>
      </c>
      <c r="F9">
        <v>5.0354770000000002</v>
      </c>
      <c r="G9">
        <v>4.8180360000000002</v>
      </c>
      <c r="H9">
        <v>4.5685510000000003</v>
      </c>
      <c r="I9">
        <v>4.641794</v>
      </c>
      <c r="J9">
        <v>5.0881210000000001</v>
      </c>
      <c r="K9">
        <v>5.0469210000000002</v>
      </c>
      <c r="L9">
        <v>4.7425040000000003</v>
      </c>
      <c r="M9">
        <v>4.7951480000000002</v>
      </c>
      <c r="N9">
        <v>4.783703</v>
      </c>
      <c r="O9">
        <v>4.7127489999999996</v>
      </c>
      <c r="P9">
        <v>4.8661019999999997</v>
      </c>
      <c r="Q9">
        <v>4.7653930000000004</v>
      </c>
      <c r="R9">
        <v>4.9095899999999997</v>
      </c>
      <c r="S9">
        <v>4.7653930000000004</v>
      </c>
      <c r="T9">
        <v>4.7219040000000003</v>
      </c>
      <c r="U9">
        <v>4.6555280000000003</v>
      </c>
      <c r="V9">
        <v>5.1064319999999999</v>
      </c>
      <c r="W9">
        <v>4.8500800000000002</v>
      </c>
      <c r="X9">
        <v>4.7379259999999999</v>
      </c>
      <c r="Y9">
        <v>4.575418</v>
      </c>
      <c r="Z9">
        <v>5.065232</v>
      </c>
      <c r="AA9">
        <v>4.7058819999999999</v>
      </c>
      <c r="AB9">
        <v>4.9370570000000003</v>
      </c>
      <c r="AC9">
        <v>4.7470819999999998</v>
      </c>
      <c r="AD9">
        <v>4.7379259999999999</v>
      </c>
      <c r="AE9">
        <v>4.618906</v>
      </c>
      <c r="AF9">
        <v>4.8249029999999999</v>
      </c>
      <c r="AG9">
        <v>4.8020139999999998</v>
      </c>
      <c r="AH9">
        <v>4.8821240000000001</v>
      </c>
      <c r="AI9">
        <v>4.8317690000000004</v>
      </c>
      <c r="AJ9">
        <v>4.8546579999999997</v>
      </c>
      <c r="AK9">
        <v>4.7905699999999998</v>
      </c>
      <c r="AL9">
        <v>4.7585259999999998</v>
      </c>
      <c r="AM9">
        <v>4.6074619999999999</v>
      </c>
      <c r="AN9">
        <v>4.9279010000000003</v>
      </c>
      <c r="AO9">
        <v>4.8226139999999997</v>
      </c>
      <c r="AP9">
        <v>4.8500800000000002</v>
      </c>
      <c r="AQ9">
        <v>4.7013049999999996</v>
      </c>
      <c r="AR9">
        <v>4.7951480000000002</v>
      </c>
      <c r="AS9">
        <v>4.8432139999999997</v>
      </c>
      <c r="AT9">
        <v>4.7859920000000002</v>
      </c>
      <c r="AU9">
        <v>4.7333489999999996</v>
      </c>
      <c r="AV9">
        <v>4.7470819999999998</v>
      </c>
      <c r="AW9">
        <v>4.5456630000000002</v>
      </c>
    </row>
    <row r="10">
      <c r="A10">
        <v>9</v>
      </c>
      <c r="B10">
        <v>4.9576560000000001</v>
      </c>
      <c r="C10">
        <v>4.7219040000000003</v>
      </c>
      <c r="D10">
        <v>4.7768370000000004</v>
      </c>
      <c r="E10">
        <v>4.966812</v>
      </c>
      <c r="F10">
        <v>5.0514989999999997</v>
      </c>
      <c r="G10">
        <v>4.8455019999999998</v>
      </c>
      <c r="H10">
        <v>4.566262</v>
      </c>
      <c r="I10">
        <v>4.6509499999999999</v>
      </c>
      <c r="J10">
        <v>5.1087210000000001</v>
      </c>
      <c r="K10">
        <v>5.0514989999999997</v>
      </c>
      <c r="L10">
        <v>4.749371</v>
      </c>
      <c r="M10">
        <v>4.8020139999999998</v>
      </c>
      <c r="N10">
        <v>4.7997249999999996</v>
      </c>
      <c r="O10">
        <v>4.7058819999999999</v>
      </c>
      <c r="P10">
        <v>4.8821240000000001</v>
      </c>
      <c r="Q10">
        <v>4.7653930000000004</v>
      </c>
      <c r="R10">
        <v>4.9210349999999998</v>
      </c>
      <c r="S10">
        <v>4.7699699999999998</v>
      </c>
      <c r="T10">
        <v>4.7333489999999996</v>
      </c>
      <c r="U10">
        <v>4.6646830000000001</v>
      </c>
      <c r="V10">
        <v>5.1270309999999997</v>
      </c>
      <c r="W10">
        <v>4.8592360000000001</v>
      </c>
      <c r="X10">
        <v>4.7631040000000002</v>
      </c>
      <c r="Y10">
        <v>4.5708399999999996</v>
      </c>
      <c r="Z10">
        <v>5.0881210000000001</v>
      </c>
      <c r="AA10">
        <v>4.717327</v>
      </c>
      <c r="AB10">
        <v>4.9599450000000003</v>
      </c>
      <c r="AC10">
        <v>4.7585259999999998</v>
      </c>
      <c r="AD10">
        <v>4.7470819999999998</v>
      </c>
      <c r="AE10">
        <v>4.6120390000000002</v>
      </c>
      <c r="AF10">
        <v>4.8455019999999998</v>
      </c>
      <c r="AG10">
        <v>4.8203250000000004</v>
      </c>
      <c r="AH10">
        <v>4.8889909999999999</v>
      </c>
      <c r="AI10">
        <v>4.8386360000000002</v>
      </c>
      <c r="AJ10">
        <v>4.8592360000000001</v>
      </c>
      <c r="AK10">
        <v>4.7974360000000003</v>
      </c>
      <c r="AL10">
        <v>4.7676809999999996</v>
      </c>
      <c r="AM10">
        <v>4.6120390000000002</v>
      </c>
      <c r="AN10">
        <v>4.9256120000000001</v>
      </c>
      <c r="AO10">
        <v>4.8088810000000004</v>
      </c>
      <c r="AP10">
        <v>4.847791</v>
      </c>
      <c r="AQ10">
        <v>4.7035929999999997</v>
      </c>
      <c r="AR10">
        <v>4.7905699999999998</v>
      </c>
      <c r="AS10">
        <v>4.8569469999999999</v>
      </c>
      <c r="AT10">
        <v>4.7699699999999998</v>
      </c>
      <c r="AU10">
        <v>4.7539480000000003</v>
      </c>
      <c r="AV10">
        <v>4.7447929999999996</v>
      </c>
      <c r="AW10">
        <v>4.5502399999999996</v>
      </c>
    </row>
    <row r="11">
      <c r="A11">
        <v>10</v>
      </c>
      <c r="B11">
        <v>4.9553669999999999</v>
      </c>
      <c r="C11">
        <v>4.7333489999999996</v>
      </c>
      <c r="D11">
        <v>4.7882809999999996</v>
      </c>
      <c r="E11">
        <v>4.9805450000000002</v>
      </c>
      <c r="F11">
        <v>5.0469210000000002</v>
      </c>
      <c r="G11">
        <v>4.8523690000000004</v>
      </c>
      <c r="H11">
        <v>4.5891510000000002</v>
      </c>
      <c r="I11">
        <v>4.6601049999999997</v>
      </c>
      <c r="J11">
        <v>5.1224540000000003</v>
      </c>
      <c r="K11">
        <v>5.065232</v>
      </c>
      <c r="L11">
        <v>4.7470819999999998</v>
      </c>
      <c r="M11">
        <v>4.8203250000000004</v>
      </c>
      <c r="N11">
        <v>4.8111699999999997</v>
      </c>
      <c r="O11">
        <v>4.7287710000000001</v>
      </c>
      <c r="P11">
        <v>4.8935680000000001</v>
      </c>
      <c r="Q11">
        <v>4.7699699999999998</v>
      </c>
      <c r="R11">
        <v>4.9233229999999999</v>
      </c>
      <c r="S11">
        <v>4.772259</v>
      </c>
      <c r="T11">
        <v>4.7447929999999996</v>
      </c>
      <c r="U11">
        <v>4.6669720000000003</v>
      </c>
      <c r="V11">
        <v>5.1338980000000003</v>
      </c>
      <c r="W11">
        <v>4.8615240000000002</v>
      </c>
      <c r="X11">
        <v>4.7631040000000002</v>
      </c>
      <c r="Y11">
        <v>4.5799950000000003</v>
      </c>
      <c r="Z11">
        <v>5.0949869999999997</v>
      </c>
      <c r="AA11">
        <v>4.7287710000000001</v>
      </c>
      <c r="AB11">
        <v>4.9713890000000003</v>
      </c>
      <c r="AC11">
        <v>4.760815</v>
      </c>
      <c r="AD11">
        <v>4.7516590000000001</v>
      </c>
      <c r="AE11">
        <v>4.6326390000000002</v>
      </c>
      <c r="AF11">
        <v>4.8409250000000004</v>
      </c>
      <c r="AG11">
        <v>4.8134579999999998</v>
      </c>
      <c r="AH11">
        <v>4.8981459999999997</v>
      </c>
      <c r="AI11">
        <v>4.836347</v>
      </c>
      <c r="AJ11">
        <v>4.8775459999999997</v>
      </c>
      <c r="AK11">
        <v>4.792859</v>
      </c>
      <c r="AL11">
        <v>4.781415</v>
      </c>
      <c r="AM11">
        <v>4.6005950000000002</v>
      </c>
      <c r="AN11">
        <v>4.9187459999999996</v>
      </c>
      <c r="AO11">
        <v>4.8249029999999999</v>
      </c>
      <c r="AP11">
        <v>4.8546579999999997</v>
      </c>
      <c r="AQ11">
        <v>4.7219040000000003</v>
      </c>
      <c r="AR11">
        <v>4.8088810000000004</v>
      </c>
      <c r="AS11">
        <v>4.8615240000000002</v>
      </c>
      <c r="AT11">
        <v>4.7997249999999996</v>
      </c>
      <c r="AU11">
        <v>4.7653930000000004</v>
      </c>
      <c r="AV11">
        <v>4.7562369999999996</v>
      </c>
      <c r="AW11">
        <v>4.5639729999999998</v>
      </c>
    </row>
    <row r="12">
      <c r="A12">
        <v>11</v>
      </c>
      <c r="B12">
        <v>4.9805450000000002</v>
      </c>
      <c r="C12">
        <v>4.7196150000000001</v>
      </c>
      <c r="D12">
        <v>4.7859920000000002</v>
      </c>
      <c r="E12">
        <v>4.9942780000000004</v>
      </c>
      <c r="F12">
        <v>5.0469210000000002</v>
      </c>
      <c r="G12">
        <v>4.8409250000000004</v>
      </c>
      <c r="H12">
        <v>4.5937289999999997</v>
      </c>
      <c r="I12">
        <v>4.6509499999999999</v>
      </c>
      <c r="J12">
        <v>5.1087210000000001</v>
      </c>
      <c r="K12">
        <v>5.0606549999999997</v>
      </c>
      <c r="L12">
        <v>4.7653930000000004</v>
      </c>
      <c r="M12">
        <v>4.7997249999999996</v>
      </c>
      <c r="N12">
        <v>4.815747</v>
      </c>
      <c r="O12">
        <v>4.7219040000000003</v>
      </c>
      <c r="P12">
        <v>4.8844130000000003</v>
      </c>
      <c r="Q12">
        <v>4.781415</v>
      </c>
      <c r="R12">
        <v>4.9210349999999998</v>
      </c>
      <c r="S12">
        <v>4.7699699999999998</v>
      </c>
      <c r="T12">
        <v>4.7470819999999998</v>
      </c>
      <c r="U12">
        <v>4.6692609999999997</v>
      </c>
      <c r="V12">
        <v>5.1338980000000003</v>
      </c>
      <c r="W12">
        <v>4.8638130000000004</v>
      </c>
      <c r="X12">
        <v>4.772259</v>
      </c>
      <c r="Y12">
        <v>4.5777070000000002</v>
      </c>
      <c r="Z12">
        <v>5.0995650000000001</v>
      </c>
      <c r="AA12">
        <v>4.7287710000000001</v>
      </c>
      <c r="AB12">
        <v>4.9713890000000003</v>
      </c>
      <c r="AC12">
        <v>4.7791259999999998</v>
      </c>
      <c r="AD12">
        <v>4.7447929999999996</v>
      </c>
      <c r="AE12">
        <v>4.6326390000000002</v>
      </c>
      <c r="AF12">
        <v>4.847791</v>
      </c>
      <c r="AG12">
        <v>4.8249029999999999</v>
      </c>
      <c r="AH12">
        <v>4.9095899999999997</v>
      </c>
      <c r="AI12">
        <v>4.8500800000000002</v>
      </c>
      <c r="AJ12">
        <v>4.8683909999999999</v>
      </c>
      <c r="AK12">
        <v>4.8065920000000002</v>
      </c>
      <c r="AL12">
        <v>4.7699699999999998</v>
      </c>
      <c r="AM12">
        <v>4.6143280000000004</v>
      </c>
      <c r="AN12">
        <v>4.9279010000000003</v>
      </c>
      <c r="AO12">
        <v>4.8317690000000004</v>
      </c>
      <c r="AP12">
        <v>4.8546579999999997</v>
      </c>
      <c r="AQ12">
        <v>4.717327</v>
      </c>
      <c r="AR12">
        <v>4.8111699999999997</v>
      </c>
      <c r="AS12">
        <v>4.8546579999999997</v>
      </c>
      <c r="AT12">
        <v>4.7905699999999998</v>
      </c>
      <c r="AU12">
        <v>4.7676809999999996</v>
      </c>
      <c r="AV12">
        <v>4.7539480000000003</v>
      </c>
      <c r="AW12">
        <v>4.5639729999999998</v>
      </c>
    </row>
    <row r="13">
      <c r="A13">
        <v>12</v>
      </c>
      <c r="B13">
        <v>4.9645229999999998</v>
      </c>
      <c r="C13">
        <v>4.7470819999999998</v>
      </c>
      <c r="D13">
        <v>4.7951480000000002</v>
      </c>
      <c r="E13">
        <v>4.9919890000000002</v>
      </c>
      <c r="F13">
        <v>5.0606549999999997</v>
      </c>
      <c r="G13">
        <v>4.8546579999999997</v>
      </c>
      <c r="H13">
        <v>4.5822839999999996</v>
      </c>
      <c r="I13">
        <v>4.6715499999999999</v>
      </c>
      <c r="J13">
        <v>5.1224540000000003</v>
      </c>
      <c r="K13">
        <v>5.065232</v>
      </c>
      <c r="L13">
        <v>4.772259</v>
      </c>
      <c r="M13">
        <v>4.8249029999999999</v>
      </c>
      <c r="N13">
        <v>4.804303</v>
      </c>
      <c r="O13">
        <v>4.7470819999999998</v>
      </c>
      <c r="P13">
        <v>4.8912789999999999</v>
      </c>
      <c r="Q13">
        <v>4.7745480000000002</v>
      </c>
      <c r="R13">
        <v>4.9393450000000003</v>
      </c>
      <c r="S13">
        <v>4.7859920000000002</v>
      </c>
      <c r="T13">
        <v>4.7447929999999996</v>
      </c>
      <c r="U13">
        <v>4.6829939999999999</v>
      </c>
      <c r="V13">
        <v>5.1430530000000001</v>
      </c>
      <c r="W13">
        <v>4.8592360000000001</v>
      </c>
      <c r="X13">
        <v>4.781415</v>
      </c>
      <c r="Y13">
        <v>4.586862</v>
      </c>
      <c r="Z13">
        <v>5.1064319999999999</v>
      </c>
      <c r="AA13">
        <v>4.7310600000000003</v>
      </c>
      <c r="AB13">
        <v>4.9691000000000001</v>
      </c>
      <c r="AC13">
        <v>4.7768370000000004</v>
      </c>
      <c r="AD13">
        <v>4.7562369999999996</v>
      </c>
      <c r="AE13">
        <v>4.6326390000000002</v>
      </c>
      <c r="AF13">
        <v>4.8592360000000001</v>
      </c>
      <c r="AG13">
        <v>4.8226139999999997</v>
      </c>
      <c r="AH13">
        <v>4.9187459999999996</v>
      </c>
      <c r="AI13">
        <v>4.8638130000000004</v>
      </c>
      <c r="AJ13">
        <v>4.8775459999999997</v>
      </c>
      <c r="AK13">
        <v>4.8226139999999997</v>
      </c>
      <c r="AL13">
        <v>4.7676809999999996</v>
      </c>
      <c r="AM13">
        <v>4.6349280000000004</v>
      </c>
      <c r="AN13">
        <v>4.9485010000000003</v>
      </c>
      <c r="AO13">
        <v>4.8386360000000002</v>
      </c>
      <c r="AP13">
        <v>4.8683909999999999</v>
      </c>
      <c r="AQ13">
        <v>4.7447929999999996</v>
      </c>
      <c r="AR13">
        <v>4.804303</v>
      </c>
      <c r="AS13">
        <v>4.8798349999999999</v>
      </c>
      <c r="AT13">
        <v>4.804303</v>
      </c>
      <c r="AU13">
        <v>4.7676809999999996</v>
      </c>
      <c r="AV13">
        <v>4.7791259999999998</v>
      </c>
      <c r="AW13">
        <v>4.5845729999999998</v>
      </c>
    </row>
    <row r="14">
      <c r="A14">
        <v>13</v>
      </c>
      <c r="B14">
        <v>4.9828340000000004</v>
      </c>
      <c r="C14">
        <v>4.749371</v>
      </c>
      <c r="D14">
        <v>4.7951480000000002</v>
      </c>
      <c r="E14">
        <v>4.998856</v>
      </c>
      <c r="F14">
        <v>5.0698100000000004</v>
      </c>
      <c r="G14">
        <v>4.8638130000000004</v>
      </c>
      <c r="H14">
        <v>4.6005950000000002</v>
      </c>
      <c r="I14">
        <v>4.6829939999999999</v>
      </c>
      <c r="J14">
        <v>5.1430530000000001</v>
      </c>
      <c r="K14">
        <v>5.0812540000000004</v>
      </c>
      <c r="L14">
        <v>4.772259</v>
      </c>
      <c r="M14">
        <v>4.8386360000000002</v>
      </c>
      <c r="N14">
        <v>4.8249029999999999</v>
      </c>
      <c r="O14">
        <v>4.7539480000000003</v>
      </c>
      <c r="P14">
        <v>4.9187459999999996</v>
      </c>
      <c r="Q14">
        <v>4.7905699999999998</v>
      </c>
      <c r="R14">
        <v>4.9462120000000001</v>
      </c>
      <c r="S14">
        <v>4.792859</v>
      </c>
      <c r="T14">
        <v>4.7470819999999998</v>
      </c>
      <c r="U14">
        <v>4.6898600000000004</v>
      </c>
      <c r="V14">
        <v>5.1544980000000002</v>
      </c>
      <c r="W14">
        <v>4.8775459999999997</v>
      </c>
      <c r="X14">
        <v>4.783703</v>
      </c>
      <c r="Y14">
        <v>4.5891510000000002</v>
      </c>
      <c r="Z14">
        <v>5.1293199999999999</v>
      </c>
      <c r="AA14">
        <v>4.749371</v>
      </c>
      <c r="AB14">
        <v>4.9919890000000002</v>
      </c>
      <c r="AC14">
        <v>4.7905699999999998</v>
      </c>
      <c r="AD14">
        <v>4.7676809999999996</v>
      </c>
      <c r="AE14">
        <v>4.6578160000000004</v>
      </c>
      <c r="AF14">
        <v>4.8615240000000002</v>
      </c>
      <c r="AG14">
        <v>4.8432139999999997</v>
      </c>
      <c r="AH14">
        <v>4.9187459999999996</v>
      </c>
      <c r="AI14">
        <v>4.8661019999999997</v>
      </c>
      <c r="AJ14">
        <v>4.8935680000000001</v>
      </c>
      <c r="AK14">
        <v>4.8249029999999999</v>
      </c>
      <c r="AL14">
        <v>4.783703</v>
      </c>
      <c r="AM14">
        <v>4.6280609999999998</v>
      </c>
      <c r="AN14">
        <v>4.9416339999999996</v>
      </c>
      <c r="AO14">
        <v>4.847791</v>
      </c>
      <c r="AP14">
        <v>4.8706800000000001</v>
      </c>
      <c r="AQ14">
        <v>4.7470819999999998</v>
      </c>
      <c r="AR14">
        <v>4.8271920000000001</v>
      </c>
      <c r="AS14">
        <v>4.8844130000000003</v>
      </c>
      <c r="AT14">
        <v>4.8134579999999998</v>
      </c>
      <c r="AU14">
        <v>4.783703</v>
      </c>
      <c r="AV14">
        <v>4.781415</v>
      </c>
      <c r="AW14">
        <v>4.5937289999999997</v>
      </c>
    </row>
    <row r="15">
      <c r="A15">
        <v>14</v>
      </c>
      <c r="B15">
        <v>5.0080109999999998</v>
      </c>
      <c r="C15">
        <v>4.749371</v>
      </c>
      <c r="D15">
        <v>4.815747</v>
      </c>
      <c r="E15">
        <v>5.0194549999999998</v>
      </c>
      <c r="F15">
        <v>5.0766770000000001</v>
      </c>
      <c r="G15">
        <v>4.8615240000000002</v>
      </c>
      <c r="H15">
        <v>4.6143280000000004</v>
      </c>
      <c r="I15">
        <v>4.6875720000000003</v>
      </c>
      <c r="J15">
        <v>5.1407639999999999</v>
      </c>
      <c r="K15">
        <v>5.0835429999999997</v>
      </c>
      <c r="L15">
        <v>4.7974360000000003</v>
      </c>
      <c r="M15">
        <v>4.8386360000000002</v>
      </c>
      <c r="N15">
        <v>4.8294800000000002</v>
      </c>
      <c r="O15">
        <v>4.760815</v>
      </c>
      <c r="P15">
        <v>4.9118789999999999</v>
      </c>
      <c r="Q15">
        <v>4.7905699999999998</v>
      </c>
      <c r="R15">
        <v>4.9553669999999999</v>
      </c>
      <c r="S15">
        <v>4.7882809999999996</v>
      </c>
      <c r="T15">
        <v>4.7585259999999998</v>
      </c>
      <c r="U15">
        <v>4.6898600000000004</v>
      </c>
      <c r="V15">
        <v>5.163653</v>
      </c>
      <c r="W15">
        <v>4.8889909999999999</v>
      </c>
      <c r="X15">
        <v>4.7951480000000002</v>
      </c>
      <c r="Y15">
        <v>4.598306</v>
      </c>
      <c r="Z15">
        <v>5.1338980000000003</v>
      </c>
      <c r="AA15">
        <v>4.7470819999999998</v>
      </c>
      <c r="AB15">
        <v>4.9874109999999998</v>
      </c>
      <c r="AC15">
        <v>4.8020139999999998</v>
      </c>
      <c r="AD15">
        <v>4.7699699999999998</v>
      </c>
      <c r="AE15">
        <v>4.6509499999999999</v>
      </c>
      <c r="AF15">
        <v>4.8775459999999997</v>
      </c>
      <c r="AG15">
        <v>4.847791</v>
      </c>
      <c r="AH15">
        <v>4.9324789999999998</v>
      </c>
      <c r="AI15">
        <v>4.8706800000000001</v>
      </c>
      <c r="AJ15">
        <v>4.9027240000000001</v>
      </c>
      <c r="AK15">
        <v>4.8271920000000001</v>
      </c>
      <c r="AL15">
        <v>4.7974360000000003</v>
      </c>
      <c r="AM15">
        <v>4.6234840000000004</v>
      </c>
      <c r="AN15">
        <v>4.934768</v>
      </c>
      <c r="AO15">
        <v>4.8409250000000004</v>
      </c>
      <c r="AP15">
        <v>4.8821240000000001</v>
      </c>
      <c r="AQ15">
        <v>4.7470819999999998</v>
      </c>
      <c r="AR15">
        <v>4.8432139999999997</v>
      </c>
      <c r="AS15">
        <v>4.8867019999999997</v>
      </c>
      <c r="AT15">
        <v>4.8249029999999999</v>
      </c>
      <c r="AU15">
        <v>4.7997249999999996</v>
      </c>
      <c r="AV15">
        <v>4.7768370000000004</v>
      </c>
      <c r="AW15">
        <v>4.5822839999999996</v>
      </c>
    </row>
    <row r="16">
      <c r="A16">
        <v>15</v>
      </c>
      <c r="B16">
        <v>4.9897</v>
      </c>
      <c r="C16">
        <v>4.7585259999999998</v>
      </c>
      <c r="D16">
        <v>4.8088810000000004</v>
      </c>
      <c r="E16">
        <v>5.0125890000000002</v>
      </c>
      <c r="F16">
        <v>5.0972759999999999</v>
      </c>
      <c r="G16">
        <v>4.8821240000000001</v>
      </c>
      <c r="H16">
        <v>4.6074619999999999</v>
      </c>
      <c r="I16">
        <v>4.6990160000000003</v>
      </c>
      <c r="J16">
        <v>5.1476309999999996</v>
      </c>
      <c r="K16">
        <v>5.1018540000000003</v>
      </c>
      <c r="L16">
        <v>4.7905699999999998</v>
      </c>
      <c r="M16">
        <v>4.8455019999999998</v>
      </c>
      <c r="N16">
        <v>4.8523690000000004</v>
      </c>
      <c r="O16">
        <v>4.7516590000000001</v>
      </c>
      <c r="P16">
        <v>4.9187459999999996</v>
      </c>
      <c r="Q16">
        <v>4.8180360000000002</v>
      </c>
      <c r="R16">
        <v>4.9507899999999996</v>
      </c>
      <c r="S16">
        <v>4.792859</v>
      </c>
      <c r="T16">
        <v>4.783703</v>
      </c>
      <c r="U16">
        <v>4.6852830000000001</v>
      </c>
      <c r="V16">
        <v>5.1750970000000001</v>
      </c>
      <c r="W16">
        <v>4.9073010000000004</v>
      </c>
      <c r="X16">
        <v>4.792859</v>
      </c>
      <c r="Y16">
        <v>4.6166169999999997</v>
      </c>
      <c r="Z16">
        <v>5.1384759999999998</v>
      </c>
      <c r="AA16">
        <v>4.7631040000000002</v>
      </c>
      <c r="AB16">
        <v>5.0148780000000004</v>
      </c>
      <c r="AC16">
        <v>4.8111699999999997</v>
      </c>
      <c r="AD16">
        <v>4.7791259999999998</v>
      </c>
      <c r="AE16">
        <v>4.6807049999999997</v>
      </c>
      <c r="AF16">
        <v>4.8706800000000001</v>
      </c>
      <c r="AG16">
        <v>4.8683909999999999</v>
      </c>
      <c r="AH16">
        <v>4.9530789999999998</v>
      </c>
      <c r="AI16">
        <v>4.8798349999999999</v>
      </c>
      <c r="AJ16">
        <v>4.9141680000000001</v>
      </c>
      <c r="AK16">
        <v>4.8455019999999998</v>
      </c>
      <c r="AL16">
        <v>4.7905699999999998</v>
      </c>
      <c r="AM16">
        <v>4.6372169999999997</v>
      </c>
      <c r="AN16">
        <v>4.9530789999999998</v>
      </c>
      <c r="AO16">
        <v>4.847791</v>
      </c>
      <c r="AP16">
        <v>4.8844130000000003</v>
      </c>
      <c r="AQ16">
        <v>4.7631040000000002</v>
      </c>
      <c r="AR16">
        <v>4.836347</v>
      </c>
      <c r="AS16">
        <v>4.9027240000000001</v>
      </c>
      <c r="AT16">
        <v>4.8317690000000004</v>
      </c>
      <c r="AU16">
        <v>4.792859</v>
      </c>
      <c r="AV16">
        <v>4.8020139999999998</v>
      </c>
      <c r="AW16">
        <v>4.6028840000000004</v>
      </c>
    </row>
    <row r="17">
      <c r="A17">
        <v>16</v>
      </c>
      <c r="B17">
        <v>5.0103</v>
      </c>
      <c r="C17">
        <v>4.7768370000000004</v>
      </c>
      <c r="D17">
        <v>4.8317690000000004</v>
      </c>
      <c r="E17">
        <v>5.0286109999999997</v>
      </c>
      <c r="F17">
        <v>5.0995650000000001</v>
      </c>
      <c r="G17">
        <v>4.9050130000000003</v>
      </c>
      <c r="H17">
        <v>4.63035</v>
      </c>
      <c r="I17">
        <v>4.7035929999999997</v>
      </c>
      <c r="J17">
        <v>5.1705199999999998</v>
      </c>
      <c r="K17">
        <v>5.1178759999999999</v>
      </c>
      <c r="L17">
        <v>4.7951480000000002</v>
      </c>
      <c r="M17">
        <v>4.8523690000000004</v>
      </c>
      <c r="N17">
        <v>4.8638130000000004</v>
      </c>
      <c r="O17">
        <v>4.760815</v>
      </c>
      <c r="P17">
        <v>4.9439229999999998</v>
      </c>
      <c r="Q17">
        <v>4.8294800000000002</v>
      </c>
      <c r="R17">
        <v>4.9507899999999996</v>
      </c>
      <c r="S17">
        <v>4.8065920000000002</v>
      </c>
      <c r="T17">
        <v>4.783703</v>
      </c>
      <c r="U17">
        <v>4.7058819999999999</v>
      </c>
      <c r="V17">
        <v>5.2002750000000004</v>
      </c>
      <c r="W17">
        <v>4.9095899999999997</v>
      </c>
      <c r="X17">
        <v>4.815747</v>
      </c>
      <c r="Y17">
        <v>4.63035</v>
      </c>
      <c r="Z17">
        <v>5.1499199999999998</v>
      </c>
      <c r="AA17">
        <v>4.7791259999999998</v>
      </c>
      <c r="AB17">
        <v>5.0263220000000004</v>
      </c>
      <c r="AC17">
        <v>4.815747</v>
      </c>
      <c r="AD17">
        <v>4.7974360000000003</v>
      </c>
      <c r="AE17">
        <v>4.6807049999999997</v>
      </c>
      <c r="AF17">
        <v>4.8821240000000001</v>
      </c>
      <c r="AG17">
        <v>4.8683909999999999</v>
      </c>
      <c r="AH17">
        <v>4.9576560000000001</v>
      </c>
      <c r="AI17">
        <v>4.8958570000000003</v>
      </c>
      <c r="AJ17">
        <v>4.9210349999999998</v>
      </c>
      <c r="AK17">
        <v>4.8523690000000004</v>
      </c>
      <c r="AL17">
        <v>4.8020139999999998</v>
      </c>
      <c r="AM17">
        <v>4.6463720000000004</v>
      </c>
      <c r="AN17">
        <v>4.9553669999999999</v>
      </c>
      <c r="AO17">
        <v>4.8569469999999999</v>
      </c>
      <c r="AP17">
        <v>4.9004349999999999</v>
      </c>
      <c r="AQ17">
        <v>4.7631040000000002</v>
      </c>
      <c r="AR17">
        <v>4.8592360000000001</v>
      </c>
      <c r="AS17">
        <v>4.9027240000000001</v>
      </c>
      <c r="AT17">
        <v>4.836347</v>
      </c>
      <c r="AU17">
        <v>4.8180360000000002</v>
      </c>
      <c r="AV17">
        <v>4.7997249999999996</v>
      </c>
      <c r="AW17">
        <v>4.6143280000000004</v>
      </c>
    </row>
    <row r="18">
      <c r="A18">
        <v>17</v>
      </c>
      <c r="B18">
        <v>5.0240330000000002</v>
      </c>
      <c r="C18">
        <v>4.781415</v>
      </c>
      <c r="D18">
        <v>4.8386360000000002</v>
      </c>
      <c r="E18">
        <v>5.0446330000000001</v>
      </c>
      <c r="F18">
        <v>5.1110090000000001</v>
      </c>
      <c r="G18">
        <v>4.9073010000000004</v>
      </c>
      <c r="H18">
        <v>4.6440830000000002</v>
      </c>
      <c r="I18">
        <v>4.7196150000000001</v>
      </c>
      <c r="J18">
        <v>5.184253</v>
      </c>
      <c r="K18">
        <v>5.1224540000000003</v>
      </c>
      <c r="L18">
        <v>4.8180360000000002</v>
      </c>
      <c r="M18">
        <v>4.8729690000000003</v>
      </c>
      <c r="N18">
        <v>4.8729690000000003</v>
      </c>
      <c r="O18">
        <v>4.781415</v>
      </c>
      <c r="P18">
        <v>4.9507899999999996</v>
      </c>
      <c r="Q18">
        <v>4.8340579999999997</v>
      </c>
      <c r="R18">
        <v>4.9759669999999998</v>
      </c>
      <c r="S18">
        <v>4.8203250000000004</v>
      </c>
      <c r="T18">
        <v>4.7859920000000002</v>
      </c>
      <c r="U18">
        <v>4.7104600000000003</v>
      </c>
      <c r="V18">
        <v>5.1979860000000002</v>
      </c>
      <c r="W18">
        <v>4.9164570000000003</v>
      </c>
      <c r="X18">
        <v>4.8271920000000001</v>
      </c>
      <c r="Y18">
        <v>4.63035</v>
      </c>
      <c r="Z18">
        <v>5.1659420000000003</v>
      </c>
      <c r="AA18">
        <v>4.783703</v>
      </c>
      <c r="AB18">
        <v>5.0286109999999997</v>
      </c>
      <c r="AC18">
        <v>4.8249029999999999</v>
      </c>
      <c r="AD18">
        <v>4.8088810000000004</v>
      </c>
      <c r="AE18">
        <v>4.6898600000000004</v>
      </c>
      <c r="AF18">
        <v>4.9004349999999999</v>
      </c>
      <c r="AG18">
        <v>4.8706800000000001</v>
      </c>
      <c r="AH18">
        <v>4.9553669999999999</v>
      </c>
      <c r="AI18">
        <v>4.9050130000000003</v>
      </c>
      <c r="AJ18">
        <v>4.9233229999999999</v>
      </c>
      <c r="AK18">
        <v>4.8592360000000001</v>
      </c>
      <c r="AL18">
        <v>4.8111699999999997</v>
      </c>
      <c r="AM18">
        <v>4.6578160000000004</v>
      </c>
      <c r="AN18">
        <v>4.9691000000000001</v>
      </c>
      <c r="AO18">
        <v>4.8683909999999999</v>
      </c>
      <c r="AP18">
        <v>4.9073010000000004</v>
      </c>
      <c r="AQ18">
        <v>4.7859920000000002</v>
      </c>
      <c r="AR18">
        <v>4.8615240000000002</v>
      </c>
      <c r="AS18">
        <v>4.9233229999999999</v>
      </c>
      <c r="AT18">
        <v>4.8569469999999999</v>
      </c>
      <c r="AU18">
        <v>4.8226139999999997</v>
      </c>
      <c r="AV18">
        <v>4.8249029999999999</v>
      </c>
      <c r="AW18">
        <v>4.6257720000000004</v>
      </c>
    </row>
    <row r="19">
      <c r="A19">
        <v>18</v>
      </c>
      <c r="B19">
        <v>5.0423439999999999</v>
      </c>
      <c r="C19">
        <v>4.7905699999999998</v>
      </c>
      <c r="D19">
        <v>4.847791</v>
      </c>
      <c r="E19">
        <v>5.0629429999999997</v>
      </c>
      <c r="F19">
        <v>5.1247429999999996</v>
      </c>
      <c r="G19">
        <v>4.9164570000000003</v>
      </c>
      <c r="H19">
        <v>4.6555280000000003</v>
      </c>
      <c r="I19">
        <v>4.7241929999999996</v>
      </c>
      <c r="J19">
        <v>5.1888300000000003</v>
      </c>
      <c r="K19">
        <v>5.1407639999999999</v>
      </c>
      <c r="L19">
        <v>4.8271920000000001</v>
      </c>
      <c r="M19">
        <v>4.8798349999999999</v>
      </c>
      <c r="N19">
        <v>4.8821240000000001</v>
      </c>
      <c r="O19">
        <v>4.7882809999999996</v>
      </c>
      <c r="P19">
        <v>4.9530789999999998</v>
      </c>
      <c r="Q19">
        <v>4.8500800000000002</v>
      </c>
      <c r="R19">
        <v>4.9828340000000004</v>
      </c>
      <c r="S19">
        <v>4.8249029999999999</v>
      </c>
      <c r="T19">
        <v>4.7974360000000003</v>
      </c>
      <c r="U19">
        <v>4.7196150000000001</v>
      </c>
      <c r="V19">
        <v>5.216297</v>
      </c>
      <c r="W19">
        <v>4.9256120000000001</v>
      </c>
      <c r="X19">
        <v>4.8432139999999997</v>
      </c>
      <c r="Y19">
        <v>4.6509499999999999</v>
      </c>
      <c r="Z19">
        <v>5.1705199999999998</v>
      </c>
      <c r="AA19">
        <v>4.7974360000000003</v>
      </c>
      <c r="AB19">
        <v>5.0308999999999999</v>
      </c>
      <c r="AC19">
        <v>4.8317690000000004</v>
      </c>
      <c r="AD19">
        <v>4.8226139999999997</v>
      </c>
      <c r="AE19">
        <v>4.6921489999999997</v>
      </c>
      <c r="AF19">
        <v>4.9118789999999999</v>
      </c>
      <c r="AG19">
        <v>4.8889909999999999</v>
      </c>
      <c r="AH19">
        <v>4.9759669999999998</v>
      </c>
      <c r="AI19">
        <v>4.9187459999999996</v>
      </c>
      <c r="AJ19">
        <v>4.9416339999999996</v>
      </c>
      <c r="AK19">
        <v>4.8729690000000003</v>
      </c>
      <c r="AL19">
        <v>4.8271920000000001</v>
      </c>
      <c r="AM19">
        <v>4.6601049999999997</v>
      </c>
      <c r="AN19">
        <v>4.9691000000000001</v>
      </c>
      <c r="AO19">
        <v>4.8867019999999997</v>
      </c>
      <c r="AP19">
        <v>4.9073010000000004</v>
      </c>
      <c r="AQ19">
        <v>4.792859</v>
      </c>
      <c r="AR19">
        <v>4.8729690000000003</v>
      </c>
      <c r="AS19">
        <v>4.9393450000000003</v>
      </c>
      <c r="AT19">
        <v>4.8798349999999999</v>
      </c>
      <c r="AU19">
        <v>4.836347</v>
      </c>
      <c r="AV19">
        <v>4.8317690000000004</v>
      </c>
      <c r="AW19">
        <v>4.6372169999999997</v>
      </c>
    </row>
    <row r="20">
      <c r="A20">
        <v>19</v>
      </c>
      <c r="B20">
        <v>5.0469210000000002</v>
      </c>
      <c r="C20">
        <v>4.8134579999999998</v>
      </c>
      <c r="D20">
        <v>4.8706800000000001</v>
      </c>
      <c r="E20">
        <v>5.0766770000000001</v>
      </c>
      <c r="F20">
        <v>5.1316090000000001</v>
      </c>
      <c r="G20">
        <v>4.9233229999999999</v>
      </c>
      <c r="H20">
        <v>4.6669720000000003</v>
      </c>
      <c r="I20">
        <v>4.7425040000000003</v>
      </c>
      <c r="J20">
        <v>5.2025639999999997</v>
      </c>
      <c r="K20">
        <v>5.1430530000000001</v>
      </c>
      <c r="L20">
        <v>4.8386360000000002</v>
      </c>
      <c r="M20">
        <v>4.8889909999999999</v>
      </c>
      <c r="N20">
        <v>4.8889909999999999</v>
      </c>
      <c r="O20">
        <v>4.8111699999999997</v>
      </c>
      <c r="P20">
        <v>4.9713890000000003</v>
      </c>
      <c r="Q20">
        <v>4.8569469999999999</v>
      </c>
      <c r="R20">
        <v>5.0103</v>
      </c>
      <c r="S20">
        <v>4.8340579999999997</v>
      </c>
      <c r="T20">
        <v>4.8134579999999998</v>
      </c>
      <c r="U20">
        <v>4.7196150000000001</v>
      </c>
      <c r="V20">
        <v>5.2208740000000002</v>
      </c>
      <c r="W20">
        <v>4.9530789999999998</v>
      </c>
      <c r="X20">
        <v>4.8455019999999998</v>
      </c>
      <c r="Y20">
        <v>4.6601049999999997</v>
      </c>
      <c r="Z20">
        <v>5.1911189999999996</v>
      </c>
      <c r="AA20">
        <v>4.8203250000000004</v>
      </c>
      <c r="AB20">
        <v>5.065232</v>
      </c>
      <c r="AC20">
        <v>4.8523690000000004</v>
      </c>
      <c r="AD20">
        <v>4.8317690000000004</v>
      </c>
      <c r="AE20">
        <v>4.7196150000000001</v>
      </c>
      <c r="AF20">
        <v>4.9210349999999998</v>
      </c>
      <c r="AG20">
        <v>4.9095899999999997</v>
      </c>
      <c r="AH20">
        <v>4.9919890000000002</v>
      </c>
      <c r="AI20">
        <v>4.9256120000000001</v>
      </c>
      <c r="AJ20">
        <v>4.9691000000000001</v>
      </c>
      <c r="AK20">
        <v>4.8981459999999997</v>
      </c>
      <c r="AL20">
        <v>4.8340579999999997</v>
      </c>
      <c r="AM20">
        <v>4.6761270000000001</v>
      </c>
      <c r="AN20">
        <v>4.9851219999999996</v>
      </c>
      <c r="AO20">
        <v>4.8844130000000003</v>
      </c>
      <c r="AP20">
        <v>4.9301899999999996</v>
      </c>
      <c r="AQ20">
        <v>4.7974360000000003</v>
      </c>
      <c r="AR20">
        <v>4.8889909999999999</v>
      </c>
      <c r="AS20">
        <v>4.9439229999999998</v>
      </c>
      <c r="AT20">
        <v>4.8798349999999999</v>
      </c>
      <c r="AU20">
        <v>4.847791</v>
      </c>
      <c r="AV20">
        <v>4.8455019999999998</v>
      </c>
      <c r="AW20">
        <v>4.6395059999999999</v>
      </c>
    </row>
    <row r="21">
      <c r="A21">
        <v>20</v>
      </c>
      <c r="B21">
        <v>5.0720989999999997</v>
      </c>
      <c r="C21">
        <v>4.8249029999999999</v>
      </c>
      <c r="D21">
        <v>4.8867019999999997</v>
      </c>
      <c r="E21">
        <v>5.0881210000000001</v>
      </c>
      <c r="F21">
        <v>5.1567860000000003</v>
      </c>
      <c r="G21">
        <v>4.9530789999999998</v>
      </c>
      <c r="H21">
        <v>4.6852830000000001</v>
      </c>
      <c r="I21">
        <v>4.7585259999999998</v>
      </c>
      <c r="J21">
        <v>5.2300300000000002</v>
      </c>
      <c r="K21">
        <v>5.1750970000000001</v>
      </c>
      <c r="L21">
        <v>4.8455019999999998</v>
      </c>
      <c r="M21">
        <v>4.9095899999999997</v>
      </c>
      <c r="N21">
        <v>4.9164570000000003</v>
      </c>
      <c r="O21">
        <v>4.8226139999999997</v>
      </c>
      <c r="P21">
        <v>5.0057219999999996</v>
      </c>
      <c r="Q21">
        <v>4.8844130000000003</v>
      </c>
      <c r="R21">
        <v>5.0034330000000002</v>
      </c>
      <c r="S21">
        <v>4.8523690000000004</v>
      </c>
      <c r="T21">
        <v>4.8294800000000002</v>
      </c>
      <c r="U21">
        <v>4.7470819999999998</v>
      </c>
      <c r="V21">
        <v>5.2620740000000001</v>
      </c>
      <c r="W21">
        <v>4.9622339999999996</v>
      </c>
      <c r="X21">
        <v>4.8729690000000003</v>
      </c>
      <c r="Y21">
        <v>4.6921489999999997</v>
      </c>
      <c r="Z21">
        <v>5.1888300000000003</v>
      </c>
      <c r="AA21">
        <v>4.8386360000000002</v>
      </c>
      <c r="AB21">
        <v>5.0675210000000002</v>
      </c>
      <c r="AC21">
        <v>4.8546579999999997</v>
      </c>
      <c r="AD21">
        <v>4.8615240000000002</v>
      </c>
      <c r="AE21">
        <v>4.7356369999999997</v>
      </c>
      <c r="AF21">
        <v>4.9233229999999999</v>
      </c>
      <c r="AG21">
        <v>4.9256120000000001</v>
      </c>
      <c r="AH21">
        <v>4.998856</v>
      </c>
      <c r="AI21">
        <v>4.9324789999999998</v>
      </c>
      <c r="AJ21">
        <v>4.9897</v>
      </c>
      <c r="AK21">
        <v>4.9050130000000003</v>
      </c>
      <c r="AL21">
        <v>4.8455019999999998</v>
      </c>
      <c r="AM21">
        <v>4.6921489999999997</v>
      </c>
      <c r="AN21">
        <v>4.9965669999999998</v>
      </c>
      <c r="AO21">
        <v>4.8958570000000003</v>
      </c>
      <c r="AP21">
        <v>4.9599450000000003</v>
      </c>
      <c r="AQ21">
        <v>4.8134579999999998</v>
      </c>
      <c r="AR21">
        <v>4.9004349999999999</v>
      </c>
      <c r="AS21">
        <v>4.9507899999999996</v>
      </c>
      <c r="AT21">
        <v>4.8867019999999997</v>
      </c>
      <c r="AU21">
        <v>4.8569469999999999</v>
      </c>
      <c r="AV21">
        <v>4.8592360000000001</v>
      </c>
      <c r="AW21">
        <v>4.6601049999999997</v>
      </c>
    </row>
    <row r="22">
      <c r="A22">
        <v>21</v>
      </c>
      <c r="B22">
        <v>5.0835429999999997</v>
      </c>
      <c r="C22">
        <v>4.847791</v>
      </c>
      <c r="D22">
        <v>4.9027240000000001</v>
      </c>
      <c r="E22">
        <v>5.1110090000000001</v>
      </c>
      <c r="F22">
        <v>5.1796749999999996</v>
      </c>
      <c r="G22">
        <v>4.9713890000000003</v>
      </c>
      <c r="H22">
        <v>4.7150379999999998</v>
      </c>
      <c r="I22">
        <v>4.7768370000000004</v>
      </c>
      <c r="J22">
        <v>5.2323190000000004</v>
      </c>
      <c r="K22">
        <v>5.1796749999999996</v>
      </c>
      <c r="L22">
        <v>4.8683909999999999</v>
      </c>
      <c r="M22">
        <v>4.9210349999999998</v>
      </c>
      <c r="N22">
        <v>4.9187459999999996</v>
      </c>
      <c r="O22">
        <v>4.8409250000000004</v>
      </c>
      <c r="P22">
        <v>5.001144</v>
      </c>
      <c r="Q22">
        <v>4.8844130000000003</v>
      </c>
      <c r="R22">
        <v>5.0286109999999997</v>
      </c>
      <c r="S22">
        <v>4.8592360000000001</v>
      </c>
      <c r="T22">
        <v>4.8340579999999997</v>
      </c>
      <c r="U22">
        <v>4.7676809999999996</v>
      </c>
      <c r="V22">
        <v>5.2712289999999999</v>
      </c>
      <c r="W22">
        <v>4.9851219999999996</v>
      </c>
      <c r="X22">
        <v>4.8912789999999999</v>
      </c>
      <c r="Y22">
        <v>4.7013049999999996</v>
      </c>
      <c r="Z22">
        <v>5.227741</v>
      </c>
      <c r="AA22">
        <v>4.8409250000000004</v>
      </c>
      <c r="AB22">
        <v>5.0835429999999997</v>
      </c>
      <c r="AC22">
        <v>4.8821240000000001</v>
      </c>
      <c r="AD22">
        <v>4.8569469999999999</v>
      </c>
      <c r="AE22">
        <v>4.7379259999999999</v>
      </c>
      <c r="AF22">
        <v>4.9485010000000003</v>
      </c>
      <c r="AG22">
        <v>4.9416339999999996</v>
      </c>
      <c r="AH22">
        <v>5.0286109999999997</v>
      </c>
      <c r="AI22">
        <v>4.9576560000000001</v>
      </c>
      <c r="AJ22">
        <v>4.9965669999999998</v>
      </c>
      <c r="AK22">
        <v>4.9256120000000001</v>
      </c>
      <c r="AL22">
        <v>4.8706800000000001</v>
      </c>
      <c r="AM22">
        <v>4.7058819999999999</v>
      </c>
      <c r="AN22">
        <v>5.0240330000000002</v>
      </c>
      <c r="AO22">
        <v>4.9279010000000003</v>
      </c>
      <c r="AP22">
        <v>4.9599450000000003</v>
      </c>
      <c r="AQ22">
        <v>4.8340579999999997</v>
      </c>
      <c r="AR22">
        <v>4.9141680000000001</v>
      </c>
      <c r="AS22">
        <v>4.9736779999999996</v>
      </c>
      <c r="AT22">
        <v>4.9118789999999999</v>
      </c>
      <c r="AU22">
        <v>4.8729690000000003</v>
      </c>
      <c r="AV22">
        <v>4.8775459999999997</v>
      </c>
      <c r="AW22">
        <v>4.6784160000000004</v>
      </c>
    </row>
    <row r="23">
      <c r="A23">
        <v>22</v>
      </c>
      <c r="B23">
        <v>5.0904100000000003</v>
      </c>
      <c r="C23">
        <v>4.8706800000000001</v>
      </c>
      <c r="D23">
        <v>4.9141680000000001</v>
      </c>
      <c r="E23">
        <v>5.1132980000000003</v>
      </c>
      <c r="F23">
        <v>5.2048519999999998</v>
      </c>
      <c r="G23">
        <v>4.9965669999999998</v>
      </c>
      <c r="H23">
        <v>4.7402150000000001</v>
      </c>
      <c r="I23">
        <v>4.804303</v>
      </c>
      <c r="J23">
        <v>5.2483409999999999</v>
      </c>
      <c r="K23">
        <v>5.195697</v>
      </c>
      <c r="L23">
        <v>4.8867019999999997</v>
      </c>
      <c r="M23">
        <v>4.9370570000000003</v>
      </c>
      <c r="N23">
        <v>4.9393450000000003</v>
      </c>
      <c r="O23">
        <v>4.8615240000000002</v>
      </c>
      <c r="P23">
        <v>5.0240330000000002</v>
      </c>
      <c r="Q23">
        <v>4.9141680000000001</v>
      </c>
      <c r="R23">
        <v>5.0469210000000002</v>
      </c>
      <c r="S23">
        <v>4.8775459999999997</v>
      </c>
      <c r="T23">
        <v>4.8523690000000004</v>
      </c>
      <c r="U23">
        <v>4.7676809999999996</v>
      </c>
      <c r="V23">
        <v>5.2780959999999997</v>
      </c>
      <c r="W23">
        <v>4.998856</v>
      </c>
      <c r="X23">
        <v>4.8981459999999997</v>
      </c>
      <c r="Y23">
        <v>4.7058819999999999</v>
      </c>
      <c r="Z23">
        <v>5.2574959999999997</v>
      </c>
      <c r="AA23">
        <v>4.8661019999999997</v>
      </c>
      <c r="AB23">
        <v>5.1087210000000001</v>
      </c>
      <c r="AC23">
        <v>4.9164570000000003</v>
      </c>
      <c r="AD23">
        <v>4.8683909999999999</v>
      </c>
      <c r="AE23">
        <v>4.7631040000000002</v>
      </c>
      <c r="AF23">
        <v>4.978256</v>
      </c>
      <c r="AG23">
        <v>4.9530789999999998</v>
      </c>
      <c r="AH23">
        <v>5.0446330000000001</v>
      </c>
      <c r="AI23">
        <v>4.9851219999999996</v>
      </c>
      <c r="AJ23">
        <v>4.998856</v>
      </c>
      <c r="AK23">
        <v>4.9370570000000003</v>
      </c>
      <c r="AL23">
        <v>4.8844130000000003</v>
      </c>
      <c r="AM23">
        <v>4.7196150000000001</v>
      </c>
      <c r="AN23">
        <v>5.0400549999999997</v>
      </c>
      <c r="AO23">
        <v>4.9507899999999996</v>
      </c>
      <c r="AP23">
        <v>4.9622339999999996</v>
      </c>
      <c r="AQ23">
        <v>4.8500800000000002</v>
      </c>
      <c r="AR23">
        <v>4.9256120000000001</v>
      </c>
      <c r="AS23">
        <v>4.9965669999999998</v>
      </c>
      <c r="AT23">
        <v>4.9279010000000003</v>
      </c>
      <c r="AU23">
        <v>4.8821240000000001</v>
      </c>
      <c r="AV23">
        <v>4.8889909999999999</v>
      </c>
      <c r="AW23">
        <v>4.7013049999999996</v>
      </c>
    </row>
    <row r="24">
      <c r="A24">
        <v>23</v>
      </c>
      <c r="B24">
        <v>5.1316090000000001</v>
      </c>
      <c r="C24">
        <v>4.8844130000000003</v>
      </c>
      <c r="D24">
        <v>4.9393450000000003</v>
      </c>
      <c r="E24">
        <v>5.1590749999999996</v>
      </c>
      <c r="F24">
        <v>5.2414740000000002</v>
      </c>
      <c r="G24">
        <v>5.021744</v>
      </c>
      <c r="H24">
        <v>4.8020139999999998</v>
      </c>
      <c r="I24">
        <v>4.8386360000000002</v>
      </c>
      <c r="J24">
        <v>5.2666510000000004</v>
      </c>
      <c r="K24">
        <v>5.2208740000000002</v>
      </c>
      <c r="L24">
        <v>4.9050130000000003</v>
      </c>
      <c r="M24">
        <v>4.9485010000000003</v>
      </c>
      <c r="N24">
        <v>4.9736779999999996</v>
      </c>
      <c r="O24">
        <v>4.8729690000000003</v>
      </c>
      <c r="P24">
        <v>5.0446330000000001</v>
      </c>
      <c r="Q24">
        <v>4.9485010000000003</v>
      </c>
      <c r="R24">
        <v>5.0514989999999997</v>
      </c>
      <c r="S24">
        <v>4.8821240000000001</v>
      </c>
      <c r="T24">
        <v>4.8798349999999999</v>
      </c>
      <c r="U24">
        <v>4.781415</v>
      </c>
      <c r="V24">
        <v>5.3078510000000003</v>
      </c>
      <c r="W24">
        <v>5.0263220000000004</v>
      </c>
      <c r="X24">
        <v>4.9279010000000003</v>
      </c>
      <c r="Y24">
        <v>4.7402150000000001</v>
      </c>
      <c r="Z24">
        <v>5.282673</v>
      </c>
      <c r="AA24">
        <v>4.8912789999999999</v>
      </c>
      <c r="AB24">
        <v>5.1338980000000003</v>
      </c>
      <c r="AC24">
        <v>4.9393450000000003</v>
      </c>
      <c r="AD24">
        <v>4.8889909999999999</v>
      </c>
      <c r="AE24">
        <v>4.781415</v>
      </c>
      <c r="AF24">
        <v>4.9965669999999998</v>
      </c>
      <c r="AG24">
        <v>4.9736779999999996</v>
      </c>
      <c r="AH24">
        <v>5.0675210000000002</v>
      </c>
      <c r="AI24">
        <v>5.001144</v>
      </c>
      <c r="AJ24">
        <v>5.0240330000000002</v>
      </c>
      <c r="AK24">
        <v>4.9599450000000003</v>
      </c>
      <c r="AL24">
        <v>4.9164570000000003</v>
      </c>
      <c r="AM24">
        <v>4.7379259999999999</v>
      </c>
      <c r="AN24">
        <v>5.0514989999999997</v>
      </c>
      <c r="AO24">
        <v>4.9759669999999998</v>
      </c>
      <c r="AP24">
        <v>4.9828340000000004</v>
      </c>
      <c r="AQ24">
        <v>4.8546579999999997</v>
      </c>
      <c r="AR24">
        <v>4.9485010000000003</v>
      </c>
      <c r="AS24">
        <v>4.9965669999999998</v>
      </c>
      <c r="AT24">
        <v>4.934768</v>
      </c>
      <c r="AU24">
        <v>4.8935680000000001</v>
      </c>
      <c r="AV24">
        <v>4.9050130000000003</v>
      </c>
      <c r="AW24">
        <v>4.6967270000000001</v>
      </c>
    </row>
    <row r="25">
      <c r="A25">
        <v>24</v>
      </c>
      <c r="B25">
        <v>5.1499199999999998</v>
      </c>
      <c r="C25">
        <v>4.934768</v>
      </c>
      <c r="D25">
        <v>4.966812</v>
      </c>
      <c r="E25">
        <v>5.1705199999999998</v>
      </c>
      <c r="F25">
        <v>5.3032729999999999</v>
      </c>
      <c r="G25">
        <v>5.0926989999999996</v>
      </c>
      <c r="H25">
        <v>4.8638130000000004</v>
      </c>
      <c r="I25">
        <v>4.9141680000000001</v>
      </c>
      <c r="J25">
        <v>5.2986950000000004</v>
      </c>
      <c r="K25">
        <v>5.239185</v>
      </c>
      <c r="L25">
        <v>4.9164570000000003</v>
      </c>
      <c r="M25">
        <v>4.978256</v>
      </c>
      <c r="N25">
        <v>4.9942780000000004</v>
      </c>
      <c r="O25">
        <v>4.9187459999999996</v>
      </c>
      <c r="P25">
        <v>5.0949869999999997</v>
      </c>
      <c r="Q25">
        <v>4.9759669999999998</v>
      </c>
      <c r="R25">
        <v>5.0720989999999997</v>
      </c>
      <c r="S25">
        <v>4.9187459999999996</v>
      </c>
      <c r="T25">
        <v>4.8821240000000001</v>
      </c>
      <c r="U25">
        <v>4.815747</v>
      </c>
      <c r="V25">
        <v>5.3307390000000003</v>
      </c>
      <c r="W25">
        <v>5.0423439999999999</v>
      </c>
      <c r="X25">
        <v>4.9713890000000003</v>
      </c>
      <c r="Y25">
        <v>4.760815</v>
      </c>
      <c r="Z25">
        <v>5.3124279999999997</v>
      </c>
      <c r="AA25">
        <v>4.9187459999999996</v>
      </c>
      <c r="AB25">
        <v>5.152209</v>
      </c>
      <c r="AC25">
        <v>4.966812</v>
      </c>
      <c r="AD25">
        <v>4.9027240000000001</v>
      </c>
      <c r="AE25">
        <v>4.7974360000000003</v>
      </c>
      <c r="AF25">
        <v>5.021744</v>
      </c>
      <c r="AG25">
        <v>5.0057219999999996</v>
      </c>
      <c r="AH25">
        <v>5.1041429999999997</v>
      </c>
      <c r="AI25">
        <v>5.0171659999999996</v>
      </c>
      <c r="AJ25">
        <v>5.0514989999999997</v>
      </c>
      <c r="AK25">
        <v>4.9919890000000002</v>
      </c>
      <c r="AL25">
        <v>4.9301899999999996</v>
      </c>
      <c r="AM25">
        <v>4.7791259999999998</v>
      </c>
      <c r="AN25">
        <v>5.1018540000000003</v>
      </c>
      <c r="AO25">
        <v>5.0103</v>
      </c>
      <c r="AP25">
        <v>4.9965669999999998</v>
      </c>
      <c r="AQ25">
        <v>4.8729690000000003</v>
      </c>
      <c r="AR25">
        <v>4.9439229999999998</v>
      </c>
      <c r="AS25">
        <v>5.0103</v>
      </c>
      <c r="AT25">
        <v>4.9507899999999996</v>
      </c>
      <c r="AU25">
        <v>4.9073010000000004</v>
      </c>
      <c r="AV25">
        <v>4.9095899999999997</v>
      </c>
      <c r="AW25">
        <v>4.7150379999999998</v>
      </c>
    </row>
    <row r="26">
      <c r="A26">
        <v>25</v>
      </c>
      <c r="B26">
        <v>5.2025639999999997</v>
      </c>
      <c r="C26">
        <v>4.9942780000000004</v>
      </c>
      <c r="D26">
        <v>5.0171659999999996</v>
      </c>
      <c r="E26">
        <v>5.2208740000000002</v>
      </c>
      <c r="F26">
        <v>5.4154270000000002</v>
      </c>
      <c r="G26">
        <v>5.2002750000000004</v>
      </c>
      <c r="H26">
        <v>5.0240330000000002</v>
      </c>
      <c r="I26">
        <v>5.033188</v>
      </c>
      <c r="J26">
        <v>5.3398950000000003</v>
      </c>
      <c r="K26">
        <v>5.2803849999999999</v>
      </c>
      <c r="L26">
        <v>4.9599450000000003</v>
      </c>
      <c r="M26">
        <v>5.0125890000000002</v>
      </c>
      <c r="N26">
        <v>5.0492100000000004</v>
      </c>
      <c r="O26">
        <v>4.9851219999999996</v>
      </c>
      <c r="P26">
        <v>5.163653</v>
      </c>
      <c r="Q26">
        <v>5.0469210000000002</v>
      </c>
      <c r="R26">
        <v>5.1132980000000003</v>
      </c>
      <c r="S26">
        <v>4.9462120000000001</v>
      </c>
      <c r="T26">
        <v>4.9256120000000001</v>
      </c>
      <c r="U26">
        <v>4.8500800000000002</v>
      </c>
      <c r="V26">
        <v>5.3856719999999996</v>
      </c>
      <c r="W26">
        <v>5.1041429999999997</v>
      </c>
      <c r="X26">
        <v>5.0308999999999999</v>
      </c>
      <c r="Y26">
        <v>4.8294800000000002</v>
      </c>
      <c r="Z26">
        <v>5.3765159999999996</v>
      </c>
      <c r="AA26">
        <v>4.998856</v>
      </c>
      <c r="AB26">
        <v>5.218585</v>
      </c>
      <c r="AC26">
        <v>5.0240330000000002</v>
      </c>
      <c r="AD26">
        <v>4.9553669999999999</v>
      </c>
      <c r="AE26">
        <v>4.847791</v>
      </c>
      <c r="AF26">
        <v>5.0675210000000002</v>
      </c>
      <c r="AG26">
        <v>5.0354770000000002</v>
      </c>
      <c r="AH26">
        <v>5.1338980000000003</v>
      </c>
      <c r="AI26">
        <v>5.0583660000000004</v>
      </c>
      <c r="AJ26">
        <v>5.0926989999999996</v>
      </c>
      <c r="AK26">
        <v>5.0240330000000002</v>
      </c>
      <c r="AL26">
        <v>4.9851219999999996</v>
      </c>
      <c r="AM26">
        <v>4.8340579999999997</v>
      </c>
      <c r="AN26">
        <v>5.1567860000000003</v>
      </c>
      <c r="AO26">
        <v>5.0858319999999999</v>
      </c>
      <c r="AP26">
        <v>5.0034330000000002</v>
      </c>
      <c r="AQ26">
        <v>4.8752570000000004</v>
      </c>
      <c r="AR26">
        <v>4.9645229999999998</v>
      </c>
      <c r="AS26">
        <v>5.0194549999999998</v>
      </c>
      <c r="AT26">
        <v>4.9576560000000001</v>
      </c>
      <c r="AU26">
        <v>4.9210349999999998</v>
      </c>
      <c r="AV26">
        <v>4.9279010000000003</v>
      </c>
      <c r="AW26">
        <v>4.7196150000000001</v>
      </c>
    </row>
    <row r="27">
      <c r="A27">
        <v>26</v>
      </c>
      <c r="B27">
        <v>5.3032729999999999</v>
      </c>
      <c r="C27">
        <v>5.1110090000000001</v>
      </c>
      <c r="D27">
        <v>5.1041429999999997</v>
      </c>
      <c r="E27">
        <v>5.3055620000000001</v>
      </c>
      <c r="F27">
        <v>5.6237130000000004</v>
      </c>
      <c r="G27">
        <v>5.413138</v>
      </c>
      <c r="H27">
        <v>5.2918289999999999</v>
      </c>
      <c r="I27">
        <v>5.2620740000000001</v>
      </c>
      <c r="J27">
        <v>5.4222929999999998</v>
      </c>
      <c r="K27">
        <v>5.3513390000000003</v>
      </c>
      <c r="L27">
        <v>5.0286109999999997</v>
      </c>
      <c r="M27">
        <v>5.0949869999999997</v>
      </c>
      <c r="N27">
        <v>5.1407639999999999</v>
      </c>
      <c r="O27">
        <v>5.1132980000000003</v>
      </c>
      <c r="P27">
        <v>5.2964070000000003</v>
      </c>
      <c r="Q27">
        <v>5.1590749999999996</v>
      </c>
      <c r="R27">
        <v>5.163653</v>
      </c>
      <c r="S27">
        <v>5.001144</v>
      </c>
      <c r="T27">
        <v>4.9736779999999996</v>
      </c>
      <c r="U27">
        <v>4.9416339999999996</v>
      </c>
      <c r="V27">
        <v>5.4863809999999997</v>
      </c>
      <c r="W27">
        <v>5.207141</v>
      </c>
      <c r="X27">
        <v>5.1728079999999999</v>
      </c>
      <c r="Y27">
        <v>4.9485010000000003</v>
      </c>
      <c r="Z27">
        <v>5.5024030000000002</v>
      </c>
      <c r="AA27">
        <v>5.1064319999999999</v>
      </c>
      <c r="AB27">
        <v>5.3101399999999996</v>
      </c>
      <c r="AC27">
        <v>5.1247429999999996</v>
      </c>
      <c r="AD27">
        <v>5.021744</v>
      </c>
      <c r="AE27">
        <v>4.9141680000000001</v>
      </c>
      <c r="AF27">
        <v>5.1499199999999998</v>
      </c>
      <c r="AG27">
        <v>5.1178759999999999</v>
      </c>
      <c r="AH27">
        <v>5.2117190000000004</v>
      </c>
      <c r="AI27">
        <v>5.1293199999999999</v>
      </c>
      <c r="AJ27">
        <v>5.1750970000000001</v>
      </c>
      <c r="AK27">
        <v>5.0972759999999999</v>
      </c>
      <c r="AL27">
        <v>5.1064319999999999</v>
      </c>
      <c r="AM27">
        <v>4.9370570000000003</v>
      </c>
      <c r="AN27">
        <v>5.2735180000000001</v>
      </c>
      <c r="AO27">
        <v>5.2368959999999998</v>
      </c>
      <c r="AP27">
        <v>5.0240330000000002</v>
      </c>
      <c r="AQ27">
        <v>4.8867019999999997</v>
      </c>
      <c r="AR27">
        <v>4.9874109999999998</v>
      </c>
      <c r="AS27">
        <v>5.0263220000000004</v>
      </c>
      <c r="AT27">
        <v>4.9622339999999996</v>
      </c>
      <c r="AU27">
        <v>4.9324789999999998</v>
      </c>
      <c r="AV27">
        <v>4.934768</v>
      </c>
      <c r="AW27">
        <v>4.7241929999999996</v>
      </c>
    </row>
    <row r="28">
      <c r="A28">
        <v>27</v>
      </c>
      <c r="B28">
        <v>5.4703590000000002</v>
      </c>
      <c r="C28">
        <v>5.3307390000000003</v>
      </c>
      <c r="D28">
        <v>5.282673</v>
      </c>
      <c r="E28">
        <v>5.4818040000000003</v>
      </c>
      <c r="F28">
        <v>5.9418629999999997</v>
      </c>
      <c r="G28">
        <v>5.7381549999999999</v>
      </c>
      <c r="H28">
        <v>5.7495989999999999</v>
      </c>
      <c r="I28">
        <v>5.609979</v>
      </c>
      <c r="J28">
        <v>5.5504689999999997</v>
      </c>
      <c r="K28">
        <v>5.4886699999999999</v>
      </c>
      <c r="L28">
        <v>5.1224540000000003</v>
      </c>
      <c r="M28">
        <v>5.1865420000000002</v>
      </c>
      <c r="N28">
        <v>5.3376060000000001</v>
      </c>
      <c r="O28">
        <v>5.2986950000000004</v>
      </c>
      <c r="P28">
        <v>5.5092699999999999</v>
      </c>
      <c r="Q28">
        <v>5.3948270000000003</v>
      </c>
      <c r="R28">
        <v>5.239185</v>
      </c>
      <c r="S28">
        <v>5.0720989999999997</v>
      </c>
      <c r="T28">
        <v>5.0949869999999997</v>
      </c>
      <c r="U28">
        <v>5.0629429999999997</v>
      </c>
      <c r="V28">
        <v>5.6672010000000004</v>
      </c>
      <c r="W28">
        <v>5.401694</v>
      </c>
      <c r="X28">
        <v>5.3902489999999998</v>
      </c>
      <c r="Y28">
        <v>5.1659420000000003</v>
      </c>
      <c r="Z28">
        <v>5.7175560000000001</v>
      </c>
      <c r="AA28">
        <v>5.3261620000000001</v>
      </c>
      <c r="AB28">
        <v>5.5001139999999999</v>
      </c>
      <c r="AC28">
        <v>5.3261620000000001</v>
      </c>
      <c r="AD28">
        <v>5.1270309999999997</v>
      </c>
      <c r="AE28">
        <v>5.0583660000000004</v>
      </c>
      <c r="AF28">
        <v>5.2895399999999997</v>
      </c>
      <c r="AG28">
        <v>5.2712289999999999</v>
      </c>
      <c r="AH28">
        <v>5.3788049999999998</v>
      </c>
      <c r="AI28">
        <v>5.2620740000000001</v>
      </c>
      <c r="AJ28">
        <v>5.3147169999999999</v>
      </c>
      <c r="AK28">
        <v>5.2483409999999999</v>
      </c>
      <c r="AL28">
        <v>5.2895399999999997</v>
      </c>
      <c r="AM28">
        <v>5.1338980000000003</v>
      </c>
      <c r="AN28">
        <v>5.4886699999999999</v>
      </c>
      <c r="AO28">
        <v>5.5024030000000002</v>
      </c>
      <c r="AP28">
        <v>5.0400549999999997</v>
      </c>
      <c r="AQ28">
        <v>4.9141680000000001</v>
      </c>
      <c r="AR28">
        <v>4.9942780000000004</v>
      </c>
      <c r="AS28">
        <v>5.0537879999999999</v>
      </c>
      <c r="AT28">
        <v>4.9805450000000002</v>
      </c>
      <c r="AU28">
        <v>4.9416339999999996</v>
      </c>
      <c r="AV28">
        <v>4.9622339999999996</v>
      </c>
      <c r="AW28">
        <v>4.7516590000000001</v>
      </c>
    </row>
    <row r="29">
      <c r="A29">
        <v>28</v>
      </c>
      <c r="B29">
        <v>5.7587549999999998</v>
      </c>
      <c r="C29">
        <v>5.7106890000000003</v>
      </c>
      <c r="D29">
        <v>5.5642019999999999</v>
      </c>
      <c r="E29">
        <v>5.7473109999999998</v>
      </c>
      <c r="F29">
        <v>6.4797440000000002</v>
      </c>
      <c r="G29">
        <v>6.2577249999999998</v>
      </c>
      <c r="H29">
        <v>6.3813230000000001</v>
      </c>
      <c r="I29">
        <v>6.1615929999999999</v>
      </c>
      <c r="J29">
        <v>5.7724880000000001</v>
      </c>
      <c r="K29">
        <v>5.6786450000000004</v>
      </c>
      <c r="L29">
        <v>5.3009839999999997</v>
      </c>
      <c r="M29">
        <v>5.3765159999999996</v>
      </c>
      <c r="N29">
        <v>5.6328680000000002</v>
      </c>
      <c r="O29">
        <v>5.6717779999999998</v>
      </c>
      <c r="P29">
        <v>5.8960860000000004</v>
      </c>
      <c r="Q29">
        <v>5.7587549999999998</v>
      </c>
      <c r="R29">
        <v>5.3833830000000003</v>
      </c>
      <c r="S29">
        <v>5.2231629999999996</v>
      </c>
      <c r="T29">
        <v>5.2597849999999999</v>
      </c>
      <c r="U29">
        <v>5.2712289999999999</v>
      </c>
      <c r="V29">
        <v>5.9693290000000001</v>
      </c>
      <c r="W29">
        <v>5.7267109999999999</v>
      </c>
      <c r="X29">
        <v>5.7747770000000003</v>
      </c>
      <c r="Y29">
        <v>5.5275809999999996</v>
      </c>
      <c r="Z29">
        <v>6.0883500000000002</v>
      </c>
      <c r="AA29">
        <v>5.6923779999999997</v>
      </c>
      <c r="AB29">
        <v>5.8022429999999998</v>
      </c>
      <c r="AC29">
        <v>5.662623</v>
      </c>
      <c r="AD29">
        <v>5.3078510000000003</v>
      </c>
      <c r="AE29">
        <v>5.2758070000000004</v>
      </c>
      <c r="AF29">
        <v>5.5275809999999996</v>
      </c>
      <c r="AG29">
        <v>5.5115590000000001</v>
      </c>
      <c r="AH29">
        <v>5.6328680000000002</v>
      </c>
      <c r="AI29">
        <v>5.4749369999999997</v>
      </c>
      <c r="AJ29">
        <v>5.5687800000000003</v>
      </c>
      <c r="AK29">
        <v>5.4818040000000003</v>
      </c>
      <c r="AL29">
        <v>5.6054019999999998</v>
      </c>
      <c r="AM29">
        <v>5.4520489999999997</v>
      </c>
      <c r="AN29">
        <v>5.8411540000000004</v>
      </c>
      <c r="AO29">
        <v>5.9098189999999997</v>
      </c>
      <c r="AP29">
        <v>5.0629429999999997</v>
      </c>
      <c r="AQ29">
        <v>4.9256120000000001</v>
      </c>
      <c r="AR29">
        <v>5.0171659999999996</v>
      </c>
      <c r="AS29">
        <v>5.0720989999999997</v>
      </c>
      <c r="AT29">
        <v>5.0034330000000002</v>
      </c>
      <c r="AU29">
        <v>4.9645229999999998</v>
      </c>
      <c r="AV29">
        <v>4.9713890000000003</v>
      </c>
      <c r="AW29">
        <v>4.772259</v>
      </c>
    </row>
    <row r="30">
      <c r="A30">
        <v>29</v>
      </c>
      <c r="B30">
        <v>6.2531470000000002</v>
      </c>
      <c r="C30">
        <v>6.32639</v>
      </c>
      <c r="D30">
        <v>6.0563060000000002</v>
      </c>
      <c r="E30">
        <v>6.2233919999999996</v>
      </c>
      <c r="F30">
        <v>7.2236209999999996</v>
      </c>
      <c r="G30">
        <v>7.0016020000000001</v>
      </c>
      <c r="H30">
        <v>7.2304880000000002</v>
      </c>
      <c r="I30">
        <v>6.9077590000000004</v>
      </c>
      <c r="J30">
        <v>6.1318380000000001</v>
      </c>
      <c r="K30">
        <v>6.021973</v>
      </c>
      <c r="L30">
        <v>5.5893800000000002</v>
      </c>
      <c r="M30">
        <v>5.6786450000000004</v>
      </c>
      <c r="N30">
        <v>6.1524380000000001</v>
      </c>
      <c r="O30">
        <v>6.2371249999999998</v>
      </c>
      <c r="P30">
        <v>6.4980539999999998</v>
      </c>
      <c r="Q30">
        <v>6.3721680000000003</v>
      </c>
      <c r="R30">
        <v>5.587091</v>
      </c>
      <c r="S30">
        <v>5.4497600000000004</v>
      </c>
      <c r="T30">
        <v>5.5367360000000003</v>
      </c>
      <c r="U30">
        <v>5.598535</v>
      </c>
      <c r="V30">
        <v>6.4728770000000004</v>
      </c>
      <c r="W30">
        <v>6.2554360000000004</v>
      </c>
      <c r="X30">
        <v>6.3721680000000003</v>
      </c>
      <c r="Y30">
        <v>6.0906390000000004</v>
      </c>
      <c r="Z30">
        <v>6.68574</v>
      </c>
      <c r="AA30">
        <v>6.2851910000000002</v>
      </c>
      <c r="AB30">
        <v>6.3195240000000004</v>
      </c>
      <c r="AC30">
        <v>6.2096590000000003</v>
      </c>
      <c r="AD30">
        <v>5.6122680000000003</v>
      </c>
      <c r="AE30">
        <v>5.6534680000000002</v>
      </c>
      <c r="AF30">
        <v>5.9304189999999997</v>
      </c>
      <c r="AG30">
        <v>5.9075300000000004</v>
      </c>
      <c r="AH30">
        <v>6.0585950000000004</v>
      </c>
      <c r="AI30">
        <v>5.836576</v>
      </c>
      <c r="AJ30">
        <v>5.9693290000000001</v>
      </c>
      <c r="AK30">
        <v>5.8686199999999999</v>
      </c>
      <c r="AL30">
        <v>6.097505</v>
      </c>
      <c r="AM30">
        <v>5.9349970000000001</v>
      </c>
      <c r="AN30">
        <v>6.3813230000000001</v>
      </c>
      <c r="AO30">
        <v>6.5346760000000002</v>
      </c>
      <c r="AP30">
        <v>5.0675210000000002</v>
      </c>
      <c r="AQ30">
        <v>4.9393450000000003</v>
      </c>
      <c r="AR30">
        <v>5.0263220000000004</v>
      </c>
      <c r="AS30">
        <v>5.0858319999999999</v>
      </c>
      <c r="AT30">
        <v>5.0148780000000004</v>
      </c>
      <c r="AU30">
        <v>4.9759669999999998</v>
      </c>
      <c r="AV30">
        <v>4.9874109999999998</v>
      </c>
      <c r="AW30">
        <v>4.7791259999999998</v>
      </c>
    </row>
    <row r="31">
      <c r="A31">
        <v>30</v>
      </c>
      <c r="B31">
        <v>7.0016020000000001</v>
      </c>
      <c r="C31">
        <v>7.2007320000000004</v>
      </c>
      <c r="D31">
        <v>6.8001829999999996</v>
      </c>
      <c r="E31">
        <v>6.9535359999999997</v>
      </c>
      <c r="F31">
        <v>8.1597620000000006</v>
      </c>
      <c r="G31">
        <v>7.8942550000000002</v>
      </c>
      <c r="H31">
        <v>8.1689170000000004</v>
      </c>
      <c r="I31">
        <v>7.7958340000000002</v>
      </c>
      <c r="J31">
        <v>6.6697179999999996</v>
      </c>
      <c r="K31">
        <v>6.5300979999999997</v>
      </c>
      <c r="L31">
        <v>6.0151060000000003</v>
      </c>
      <c r="M31">
        <v>6.1203940000000001</v>
      </c>
      <c r="N31">
        <v>6.8848710000000004</v>
      </c>
      <c r="O31">
        <v>7.0405129999999998</v>
      </c>
      <c r="P31">
        <v>7.3403520000000002</v>
      </c>
      <c r="Q31">
        <v>7.1961550000000001</v>
      </c>
      <c r="R31">
        <v>5.9395740000000004</v>
      </c>
      <c r="S31">
        <v>5.7976650000000003</v>
      </c>
      <c r="T31">
        <v>5.9418629999999997</v>
      </c>
      <c r="U31">
        <v>6.0608829999999996</v>
      </c>
      <c r="V31">
        <v>7.2236209999999996</v>
      </c>
      <c r="W31">
        <v>7.0130460000000001</v>
      </c>
      <c r="X31">
        <v>7.2098880000000003</v>
      </c>
      <c r="Y31">
        <v>6.8871599999999997</v>
      </c>
      <c r="Z31">
        <v>7.5555050000000001</v>
      </c>
      <c r="AA31">
        <v>7.1114670000000002</v>
      </c>
      <c r="AB31">
        <v>7.0725569999999998</v>
      </c>
      <c r="AC31">
        <v>6.9947359999999996</v>
      </c>
      <c r="AD31">
        <v>6.0929270000000004</v>
      </c>
      <c r="AE31">
        <v>6.2027919999999996</v>
      </c>
      <c r="AF31">
        <v>6.5278099999999997</v>
      </c>
      <c r="AG31">
        <v>6.5140760000000002</v>
      </c>
      <c r="AH31">
        <v>6.7132069999999997</v>
      </c>
      <c r="AI31">
        <v>6.413367</v>
      </c>
      <c r="AJ31">
        <v>6.5987640000000001</v>
      </c>
      <c r="AK31">
        <v>6.477455</v>
      </c>
      <c r="AL31">
        <v>6.7818719999999999</v>
      </c>
      <c r="AM31">
        <v>6.6056309999999998</v>
      </c>
      <c r="AN31">
        <v>7.1320670000000002</v>
      </c>
      <c r="AO31">
        <v>7.3403520000000002</v>
      </c>
      <c r="AP31">
        <v>5.0881210000000001</v>
      </c>
      <c r="AQ31">
        <v>4.9485010000000003</v>
      </c>
      <c r="AR31">
        <v>5.0377660000000004</v>
      </c>
      <c r="AS31">
        <v>5.0949869999999997</v>
      </c>
      <c r="AT31">
        <v>5.0194549999999998</v>
      </c>
      <c r="AU31">
        <v>4.9828340000000004</v>
      </c>
      <c r="AV31">
        <v>4.9851219999999996</v>
      </c>
      <c r="AW31">
        <v>4.7791259999999998</v>
      </c>
    </row>
    <row r="32">
      <c r="A32">
        <v>31</v>
      </c>
      <c r="B32">
        <v>8.0086980000000008</v>
      </c>
      <c r="C32">
        <v>8.2673380000000005</v>
      </c>
      <c r="D32">
        <v>7.7821009999999999</v>
      </c>
      <c r="E32">
        <v>7.9606320000000004</v>
      </c>
      <c r="F32">
        <v>9.1805909999999997</v>
      </c>
      <c r="G32">
        <v>8.8899059999999999</v>
      </c>
      <c r="H32">
        <v>9.1371020000000005</v>
      </c>
      <c r="I32">
        <v>8.7228200000000005</v>
      </c>
      <c r="J32">
        <v>7.4113069999999999</v>
      </c>
      <c r="K32">
        <v>7.2487979999999999</v>
      </c>
      <c r="L32">
        <v>6.630808</v>
      </c>
      <c r="M32">
        <v>6.7589839999999999</v>
      </c>
      <c r="N32">
        <v>7.8438999999999997</v>
      </c>
      <c r="O32">
        <v>8.0247200000000003</v>
      </c>
      <c r="P32">
        <v>8.3634699999999995</v>
      </c>
      <c r="Q32">
        <v>8.2055389999999999</v>
      </c>
      <c r="R32">
        <v>6.4431219999999998</v>
      </c>
      <c r="S32">
        <v>6.2874800000000004</v>
      </c>
      <c r="T32">
        <v>6.4820330000000004</v>
      </c>
      <c r="U32">
        <v>6.651408</v>
      </c>
      <c r="V32">
        <v>8.2124059999999997</v>
      </c>
      <c r="W32">
        <v>7.9652089999999998</v>
      </c>
      <c r="X32">
        <v>8.2284279999999992</v>
      </c>
      <c r="Y32">
        <v>7.8416110000000003</v>
      </c>
      <c r="Z32">
        <v>8.6427099999999992</v>
      </c>
      <c r="AA32">
        <v>8.1277179999999998</v>
      </c>
      <c r="AB32">
        <v>8.0590519999999994</v>
      </c>
      <c r="AC32">
        <v>7.9858089999999997</v>
      </c>
      <c r="AD32">
        <v>6.7841610000000001</v>
      </c>
      <c r="AE32">
        <v>6.9672689999999999</v>
      </c>
      <c r="AF32">
        <v>7.3495080000000002</v>
      </c>
      <c r="AG32">
        <v>7.315175</v>
      </c>
      <c r="AH32">
        <v>7.5852599999999999</v>
      </c>
      <c r="AI32">
        <v>7.2213320000000003</v>
      </c>
      <c r="AJ32">
        <v>7.44564</v>
      </c>
      <c r="AK32">
        <v>7.303731</v>
      </c>
      <c r="AL32">
        <v>7.6173039999999999</v>
      </c>
      <c r="AM32">
        <v>7.4067290000000003</v>
      </c>
      <c r="AN32">
        <v>8.0109860000000008</v>
      </c>
      <c r="AO32">
        <v>8.2673380000000005</v>
      </c>
      <c r="AP32">
        <v>5.0858319999999999</v>
      </c>
      <c r="AQ32">
        <v>4.9622339999999996</v>
      </c>
      <c r="AR32">
        <v>5.0446330000000001</v>
      </c>
      <c r="AS32">
        <v>5.1132980000000003</v>
      </c>
      <c r="AT32">
        <v>5.033188</v>
      </c>
      <c r="AU32">
        <v>4.9942780000000004</v>
      </c>
      <c r="AV32">
        <v>5.0034330000000002</v>
      </c>
      <c r="AW32">
        <v>4.7951480000000002</v>
      </c>
    </row>
    <row r="33">
      <c r="A33">
        <v>32</v>
      </c>
      <c r="B33">
        <v>9.1599909999999998</v>
      </c>
      <c r="C33">
        <v>9.3911650000000009</v>
      </c>
      <c r="D33">
        <v>8.8807510000000001</v>
      </c>
      <c r="E33">
        <v>9.1119249999999994</v>
      </c>
      <c r="F33">
        <v>10.228885</v>
      </c>
      <c r="G33">
        <v>9.8695350000000008</v>
      </c>
      <c r="H33">
        <v>10.002288999999999</v>
      </c>
      <c r="I33">
        <v>9.6452279999999995</v>
      </c>
      <c r="J33">
        <v>8.3428699999999996</v>
      </c>
      <c r="K33">
        <v>8.1391620000000007</v>
      </c>
      <c r="L33">
        <v>7.3998629999999999</v>
      </c>
      <c r="M33">
        <v>7.5761039999999999</v>
      </c>
      <c r="N33">
        <v>8.9105059999999998</v>
      </c>
      <c r="O33">
        <v>9.0730140000000006</v>
      </c>
      <c r="P33">
        <v>9.4712750000000003</v>
      </c>
      <c r="Q33">
        <v>9.2698560000000008</v>
      </c>
      <c r="R33">
        <v>7.0817119999999996</v>
      </c>
      <c r="S33">
        <v>6.9054700000000002</v>
      </c>
      <c r="T33">
        <v>7.1458000000000004</v>
      </c>
      <c r="U33">
        <v>7.326619</v>
      </c>
      <c r="V33">
        <v>9.3522549999999995</v>
      </c>
      <c r="W33">
        <v>9.0478369999999995</v>
      </c>
      <c r="X33">
        <v>9.2767219999999995</v>
      </c>
      <c r="Y33">
        <v>8.8464179999999999</v>
      </c>
      <c r="Z33">
        <v>9.8168919999999993</v>
      </c>
      <c r="AA33">
        <v>9.2195009999999993</v>
      </c>
      <c r="AB33">
        <v>9.1760129999999993</v>
      </c>
      <c r="AC33">
        <v>9.0569919999999993</v>
      </c>
      <c r="AD33">
        <v>7.6607919999999998</v>
      </c>
      <c r="AE33">
        <v>7.8782329999999998</v>
      </c>
      <c r="AF33">
        <v>8.3085369999999994</v>
      </c>
      <c r="AG33">
        <v>8.2810710000000007</v>
      </c>
      <c r="AH33">
        <v>8.6083770000000008</v>
      </c>
      <c r="AI33">
        <v>8.2078279999999992</v>
      </c>
      <c r="AJ33">
        <v>8.4573129999999992</v>
      </c>
      <c r="AK33">
        <v>8.2970930000000003</v>
      </c>
      <c r="AL33">
        <v>8.5259780000000003</v>
      </c>
      <c r="AM33">
        <v>8.2719159999999992</v>
      </c>
      <c r="AN33">
        <v>8.9585720000000002</v>
      </c>
      <c r="AO33">
        <v>9.1920350000000006</v>
      </c>
      <c r="AP33">
        <v>5.1132980000000003</v>
      </c>
      <c r="AQ33">
        <v>4.9759669999999998</v>
      </c>
      <c r="AR33">
        <v>5.065232</v>
      </c>
      <c r="AS33">
        <v>5.1201650000000001</v>
      </c>
      <c r="AT33">
        <v>5.0423439999999999</v>
      </c>
      <c r="AU33">
        <v>5.0034330000000002</v>
      </c>
      <c r="AV33">
        <v>5.0125890000000002</v>
      </c>
      <c r="AW33">
        <v>4.8088810000000004</v>
      </c>
    </row>
    <row r="34">
      <c r="A34">
        <v>33</v>
      </c>
      <c r="B34">
        <v>10.308994999999999</v>
      </c>
      <c r="C34">
        <v>10.446325999999999</v>
      </c>
      <c r="D34">
        <v>9.9908450000000002</v>
      </c>
      <c r="E34">
        <v>10.27924</v>
      </c>
      <c r="F34">
        <v>11.190204</v>
      </c>
      <c r="G34">
        <v>10.773631999999999</v>
      </c>
      <c r="H34">
        <v>10.766766000000001</v>
      </c>
      <c r="I34">
        <v>10.469215</v>
      </c>
      <c r="J34">
        <v>9.3293660000000003</v>
      </c>
      <c r="K34">
        <v>9.1187909999999999</v>
      </c>
      <c r="L34">
        <v>8.2627600000000001</v>
      </c>
      <c r="M34">
        <v>8.4710459999999994</v>
      </c>
      <c r="N34">
        <v>9.9542230000000007</v>
      </c>
      <c r="O34">
        <v>10.068666</v>
      </c>
      <c r="P34">
        <v>10.501258999999999</v>
      </c>
      <c r="Q34">
        <v>10.256352</v>
      </c>
      <c r="R34">
        <v>7.8393220000000001</v>
      </c>
      <c r="S34">
        <v>7.6104370000000001</v>
      </c>
      <c r="T34">
        <v>7.8576329999999999</v>
      </c>
      <c r="U34">
        <v>8.0384530000000005</v>
      </c>
      <c r="V34">
        <v>10.512703</v>
      </c>
      <c r="W34">
        <v>10.080109999999999</v>
      </c>
      <c r="X34">
        <v>10.274661999999999</v>
      </c>
      <c r="Y34">
        <v>9.8077360000000002</v>
      </c>
      <c r="Z34">
        <v>10.954452</v>
      </c>
      <c r="AA34">
        <v>10.231173999999999</v>
      </c>
      <c r="AB34">
        <v>10.276951</v>
      </c>
      <c r="AC34">
        <v>10.084688</v>
      </c>
      <c r="AD34">
        <v>8.6175329999999999</v>
      </c>
      <c r="AE34">
        <v>8.8258179999999999</v>
      </c>
      <c r="AF34">
        <v>9.2881669999999996</v>
      </c>
      <c r="AG34">
        <v>9.2973219999999994</v>
      </c>
      <c r="AH34">
        <v>9.6406500000000008</v>
      </c>
      <c r="AI34">
        <v>9.2332339999999995</v>
      </c>
      <c r="AJ34">
        <v>9.5101849999999999</v>
      </c>
      <c r="AK34">
        <v>9.3430990000000005</v>
      </c>
      <c r="AL34">
        <v>9.4186309999999995</v>
      </c>
      <c r="AM34">
        <v>9.1004810000000003</v>
      </c>
      <c r="AN34">
        <v>9.8672470000000008</v>
      </c>
      <c r="AO34">
        <v>10.068666</v>
      </c>
      <c r="AP34">
        <v>5.1224540000000003</v>
      </c>
      <c r="AQ34">
        <v>4.9828340000000004</v>
      </c>
      <c r="AR34">
        <v>5.0698100000000004</v>
      </c>
      <c r="AS34">
        <v>5.1407639999999999</v>
      </c>
      <c r="AT34">
        <v>5.0537879999999999</v>
      </c>
      <c r="AU34">
        <v>5.0148780000000004</v>
      </c>
      <c r="AV34">
        <v>5.0263220000000004</v>
      </c>
      <c r="AW34">
        <v>4.8249029999999999</v>
      </c>
    </row>
    <row r="35">
      <c r="A35">
        <v>34</v>
      </c>
      <c r="B35">
        <v>11.341267999999999</v>
      </c>
      <c r="C35">
        <v>11.350422999999999</v>
      </c>
      <c r="D35">
        <v>10.981918</v>
      </c>
      <c r="E35">
        <v>11.334401</v>
      </c>
      <c r="F35">
        <v>12.037079</v>
      </c>
      <c r="G35">
        <v>11.565576</v>
      </c>
      <c r="H35">
        <v>11.425955999999999</v>
      </c>
      <c r="I35">
        <v>11.181048000000001</v>
      </c>
      <c r="J35">
        <v>10.288396000000001</v>
      </c>
      <c r="K35">
        <v>10.100709999999999</v>
      </c>
      <c r="L35">
        <v>9.1393909999999998</v>
      </c>
      <c r="M35">
        <v>9.3751429999999996</v>
      </c>
      <c r="N35">
        <v>10.906385999999999</v>
      </c>
      <c r="O35">
        <v>10.93843</v>
      </c>
      <c r="P35">
        <v>11.419089</v>
      </c>
      <c r="Q35">
        <v>11.123827</v>
      </c>
      <c r="R35">
        <v>8.6427099999999992</v>
      </c>
      <c r="S35">
        <v>8.3337149999999998</v>
      </c>
      <c r="T35">
        <v>8.5809110000000004</v>
      </c>
      <c r="U35">
        <v>8.7136639999999996</v>
      </c>
      <c r="V35">
        <v>11.583886</v>
      </c>
      <c r="W35">
        <v>11.009384000000001</v>
      </c>
      <c r="X35">
        <v>11.132982</v>
      </c>
      <c r="Y35">
        <v>10.636301</v>
      </c>
      <c r="Z35">
        <v>11.931792</v>
      </c>
      <c r="AA35">
        <v>11.126116</v>
      </c>
      <c r="AB35">
        <v>11.263446999999999</v>
      </c>
      <c r="AC35">
        <v>10.981918</v>
      </c>
      <c r="AD35">
        <v>9.5696960000000004</v>
      </c>
      <c r="AE35">
        <v>9.6978709999999992</v>
      </c>
      <c r="AF35">
        <v>10.233463</v>
      </c>
      <c r="AG35">
        <v>10.247196000000001</v>
      </c>
      <c r="AH35">
        <v>10.588234999999999</v>
      </c>
      <c r="AI35">
        <v>10.24033</v>
      </c>
      <c r="AJ35">
        <v>10.473793000000001</v>
      </c>
      <c r="AK35">
        <v>10.341039</v>
      </c>
      <c r="AL35">
        <v>10.210575</v>
      </c>
      <c r="AM35">
        <v>9.8352029999999999</v>
      </c>
      <c r="AN35">
        <v>10.656901</v>
      </c>
      <c r="AO35">
        <v>10.823987000000001</v>
      </c>
      <c r="AP35">
        <v>5.1361869999999996</v>
      </c>
      <c r="AQ35">
        <v>4.9942780000000004</v>
      </c>
      <c r="AR35">
        <v>5.0858319999999999</v>
      </c>
      <c r="AS35">
        <v>5.163653</v>
      </c>
      <c r="AT35">
        <v>5.0629429999999997</v>
      </c>
      <c r="AU35">
        <v>5.0240330000000002</v>
      </c>
      <c r="AV35">
        <v>5.0354770000000002</v>
      </c>
      <c r="AW35">
        <v>4.8500800000000002</v>
      </c>
    </row>
    <row r="36">
      <c r="A36">
        <v>35</v>
      </c>
      <c r="B36">
        <v>12.199588</v>
      </c>
      <c r="C36">
        <v>12.087434</v>
      </c>
      <c r="D36">
        <v>11.819637999999999</v>
      </c>
      <c r="E36">
        <v>12.229343</v>
      </c>
      <c r="F36">
        <v>12.753491</v>
      </c>
      <c r="G36">
        <v>12.231631999999999</v>
      </c>
      <c r="H36">
        <v>11.95697</v>
      </c>
      <c r="I36">
        <v>11.787594</v>
      </c>
      <c r="J36">
        <v>11.132982</v>
      </c>
      <c r="K36">
        <v>10.970473999999999</v>
      </c>
      <c r="L36">
        <v>9.9610889999999994</v>
      </c>
      <c r="M36">
        <v>10.205997</v>
      </c>
      <c r="N36">
        <v>11.698328999999999</v>
      </c>
      <c r="O36">
        <v>11.663995999999999</v>
      </c>
      <c r="P36">
        <v>12.167543999999999</v>
      </c>
      <c r="Q36">
        <v>11.821927000000001</v>
      </c>
      <c r="R36">
        <v>9.4415200000000006</v>
      </c>
      <c r="S36">
        <v>9.011215</v>
      </c>
      <c r="T36">
        <v>9.2446780000000004</v>
      </c>
      <c r="U36">
        <v>9.3247879999999999</v>
      </c>
      <c r="V36">
        <v>12.492561</v>
      </c>
      <c r="W36">
        <v>11.794461</v>
      </c>
      <c r="X36">
        <v>11.849392999999999</v>
      </c>
      <c r="Y36">
        <v>11.316091</v>
      </c>
      <c r="Z36">
        <v>12.771801</v>
      </c>
      <c r="AA36">
        <v>11.860837999999999</v>
      </c>
      <c r="AB36">
        <v>12.108034</v>
      </c>
      <c r="AC36">
        <v>11.725795</v>
      </c>
      <c r="AD36">
        <v>10.453193000000001</v>
      </c>
      <c r="AE36">
        <v>10.485237</v>
      </c>
      <c r="AF36">
        <v>11.032273</v>
      </c>
      <c r="AG36">
        <v>11.066606</v>
      </c>
      <c r="AH36">
        <v>11.345846</v>
      </c>
      <c r="AI36">
        <v>11.098649999999999</v>
      </c>
      <c r="AJ36">
        <v>11.322957000000001</v>
      </c>
      <c r="AK36">
        <v>11.206225999999999</v>
      </c>
      <c r="AL36">
        <v>10.929273999999999</v>
      </c>
      <c r="AM36">
        <v>10.462348</v>
      </c>
      <c r="AN36">
        <v>11.332113</v>
      </c>
      <c r="AO36">
        <v>11.462577</v>
      </c>
      <c r="AP36">
        <v>5.1567860000000003</v>
      </c>
      <c r="AQ36">
        <v>5.001144</v>
      </c>
      <c r="AR36">
        <v>5.0972759999999999</v>
      </c>
      <c r="AS36">
        <v>5.2002750000000004</v>
      </c>
      <c r="AT36">
        <v>5.0812540000000004</v>
      </c>
      <c r="AU36">
        <v>5.033188</v>
      </c>
      <c r="AV36">
        <v>5.0446330000000001</v>
      </c>
      <c r="AW36">
        <v>4.8615240000000002</v>
      </c>
    </row>
    <row r="37">
      <c r="A37">
        <v>36</v>
      </c>
      <c r="B37">
        <v>12.890822</v>
      </c>
      <c r="C37">
        <v>12.680247</v>
      </c>
      <c r="D37">
        <v>12.497139000000001</v>
      </c>
      <c r="E37">
        <v>12.943465</v>
      </c>
      <c r="F37">
        <v>13.348592</v>
      </c>
      <c r="G37">
        <v>12.803845000000001</v>
      </c>
      <c r="H37">
        <v>12.398718000000001</v>
      </c>
      <c r="I37">
        <v>12.288853</v>
      </c>
      <c r="J37">
        <v>11.876860000000001</v>
      </c>
      <c r="K37">
        <v>11.750973</v>
      </c>
      <c r="L37">
        <v>10.654612</v>
      </c>
      <c r="M37">
        <v>10.931563000000001</v>
      </c>
      <c r="N37">
        <v>12.371252</v>
      </c>
      <c r="O37">
        <v>12.247654000000001</v>
      </c>
      <c r="P37">
        <v>12.801556</v>
      </c>
      <c r="Q37">
        <v>12.396428999999999</v>
      </c>
      <c r="R37">
        <v>10.173952999999999</v>
      </c>
      <c r="S37">
        <v>9.6383609999999997</v>
      </c>
      <c r="T37">
        <v>9.837491</v>
      </c>
      <c r="U37">
        <v>9.8718240000000002</v>
      </c>
      <c r="V37">
        <v>13.257038</v>
      </c>
      <c r="W37">
        <v>12.433051000000001</v>
      </c>
      <c r="X37">
        <v>12.423895999999999</v>
      </c>
      <c r="Y37">
        <v>11.872282</v>
      </c>
      <c r="Z37">
        <v>13.430991000000001</v>
      </c>
      <c r="AA37">
        <v>12.43534</v>
      </c>
      <c r="AB37">
        <v>12.767224000000001</v>
      </c>
      <c r="AC37">
        <v>12.307164</v>
      </c>
      <c r="AD37">
        <v>11.190204</v>
      </c>
      <c r="AE37">
        <v>11.105516</v>
      </c>
      <c r="AF37">
        <v>11.718928999999999</v>
      </c>
      <c r="AG37">
        <v>11.753261999999999</v>
      </c>
      <c r="AH37">
        <v>11.986725</v>
      </c>
      <c r="AI37">
        <v>11.833371</v>
      </c>
      <c r="AJ37">
        <v>12.000458</v>
      </c>
      <c r="AK37">
        <v>11.945525</v>
      </c>
      <c r="AL37">
        <v>11.506065</v>
      </c>
      <c r="AM37">
        <v>11.007095</v>
      </c>
      <c r="AN37">
        <v>11.897459</v>
      </c>
      <c r="AO37">
        <v>11.993591</v>
      </c>
      <c r="AP37">
        <v>5.184253</v>
      </c>
      <c r="AQ37">
        <v>5.0125890000000002</v>
      </c>
      <c r="AR37">
        <v>5.1110090000000001</v>
      </c>
      <c r="AS37">
        <v>5.2368959999999998</v>
      </c>
      <c r="AT37">
        <v>5.0949869999999997</v>
      </c>
      <c r="AU37">
        <v>5.0514989999999997</v>
      </c>
      <c r="AV37">
        <v>5.0583660000000004</v>
      </c>
      <c r="AW37">
        <v>4.9118789999999999</v>
      </c>
    </row>
    <row r="38">
      <c r="A38">
        <v>37</v>
      </c>
      <c r="B38">
        <v>13.43328</v>
      </c>
      <c r="C38">
        <v>13.144883999999999</v>
      </c>
      <c r="D38">
        <v>13.046464</v>
      </c>
      <c r="E38">
        <v>13.511101</v>
      </c>
      <c r="F38">
        <v>13.842985000000001</v>
      </c>
      <c r="G38">
        <v>13.257038</v>
      </c>
      <c r="H38">
        <v>12.739757000000001</v>
      </c>
      <c r="I38">
        <v>12.696268999999999</v>
      </c>
      <c r="J38">
        <v>12.465095</v>
      </c>
      <c r="K38">
        <v>12.378119</v>
      </c>
      <c r="L38">
        <v>11.229113999999999</v>
      </c>
      <c r="M38">
        <v>11.515221</v>
      </c>
      <c r="N38">
        <v>12.922866000000001</v>
      </c>
      <c r="O38">
        <v>12.712291</v>
      </c>
      <c r="P38">
        <v>13.309682</v>
      </c>
      <c r="Q38">
        <v>12.8748</v>
      </c>
      <c r="R38">
        <v>10.807964999999999</v>
      </c>
      <c r="S38">
        <v>10.183108000000001</v>
      </c>
      <c r="T38">
        <v>10.352482999999999</v>
      </c>
      <c r="U38">
        <v>10.343328</v>
      </c>
      <c r="V38">
        <v>13.888762</v>
      </c>
      <c r="W38">
        <v>12.948043</v>
      </c>
      <c r="X38">
        <v>12.872510999999999</v>
      </c>
      <c r="Y38">
        <v>12.314031</v>
      </c>
      <c r="Z38">
        <v>13.955138</v>
      </c>
      <c r="AA38">
        <v>12.91371</v>
      </c>
      <c r="AB38">
        <v>13.305104</v>
      </c>
      <c r="AC38">
        <v>12.785534</v>
      </c>
      <c r="AD38">
        <v>11.787594</v>
      </c>
      <c r="AE38">
        <v>11.613642</v>
      </c>
      <c r="AF38">
        <v>12.272831</v>
      </c>
      <c r="AG38">
        <v>12.295719999999999</v>
      </c>
      <c r="AH38">
        <v>12.492561</v>
      </c>
      <c r="AI38">
        <v>12.428473</v>
      </c>
      <c r="AJ38">
        <v>12.552071</v>
      </c>
      <c r="AK38">
        <v>12.552071</v>
      </c>
      <c r="AL38">
        <v>11.99588</v>
      </c>
      <c r="AM38">
        <v>11.435110999999999</v>
      </c>
      <c r="AN38">
        <v>12.348363000000001</v>
      </c>
      <c r="AO38">
        <v>12.421607</v>
      </c>
      <c r="AP38">
        <v>5.227741</v>
      </c>
      <c r="AQ38">
        <v>5.0263220000000004</v>
      </c>
      <c r="AR38">
        <v>5.1361869999999996</v>
      </c>
      <c r="AS38">
        <v>5.2597849999999999</v>
      </c>
      <c r="AT38">
        <v>5.1064319999999999</v>
      </c>
      <c r="AU38">
        <v>5.0629429999999997</v>
      </c>
      <c r="AV38">
        <v>5.0698100000000004</v>
      </c>
      <c r="AW38">
        <v>4.9462120000000001</v>
      </c>
    </row>
    <row r="39">
      <c r="A39">
        <v>38</v>
      </c>
      <c r="B39">
        <v>13.877317</v>
      </c>
      <c r="C39">
        <v>13.508812000000001</v>
      </c>
      <c r="D39">
        <v>13.481346</v>
      </c>
      <c r="E39">
        <v>13.975738</v>
      </c>
      <c r="F39">
        <v>14.227512000000001</v>
      </c>
      <c r="G39">
        <v>13.614099</v>
      </c>
      <c r="H39">
        <v>13.016709000000001</v>
      </c>
      <c r="I39">
        <v>13.025864</v>
      </c>
      <c r="J39">
        <v>12.948043</v>
      </c>
      <c r="K39">
        <v>12.890822</v>
      </c>
      <c r="L39">
        <v>11.718928999999999</v>
      </c>
      <c r="M39">
        <v>11.99588</v>
      </c>
      <c r="N39">
        <v>13.362325</v>
      </c>
      <c r="O39">
        <v>13.101395999999999</v>
      </c>
      <c r="P39">
        <v>13.714809000000001</v>
      </c>
      <c r="Q39">
        <v>13.243304999999999</v>
      </c>
      <c r="R39">
        <v>11.382467</v>
      </c>
      <c r="S39">
        <v>10.666055999999999</v>
      </c>
      <c r="T39">
        <v>10.77821</v>
      </c>
      <c r="U39">
        <v>10.755322</v>
      </c>
      <c r="V39">
        <v>14.394598</v>
      </c>
      <c r="W39">
        <v>13.371480999999999</v>
      </c>
      <c r="X39">
        <v>13.252461</v>
      </c>
      <c r="Y39">
        <v>12.668803</v>
      </c>
      <c r="Z39">
        <v>14.396887</v>
      </c>
      <c r="AA39">
        <v>13.286792999999999</v>
      </c>
      <c r="AB39">
        <v>13.728541999999999</v>
      </c>
      <c r="AC39">
        <v>13.160906000000001</v>
      </c>
      <c r="AD39">
        <v>12.263676</v>
      </c>
      <c r="AE39">
        <v>12.01648</v>
      </c>
      <c r="AF39">
        <v>12.73518</v>
      </c>
      <c r="AG39">
        <v>12.742046</v>
      </c>
      <c r="AH39">
        <v>12.920577</v>
      </c>
      <c r="AI39">
        <v>12.915998999999999</v>
      </c>
      <c r="AJ39">
        <v>13.007553</v>
      </c>
      <c r="AK39">
        <v>13.062486</v>
      </c>
      <c r="AL39">
        <v>12.389563000000001</v>
      </c>
      <c r="AM39">
        <v>11.803616</v>
      </c>
      <c r="AN39">
        <v>12.737469000000001</v>
      </c>
      <c r="AO39">
        <v>12.771801</v>
      </c>
      <c r="AP39">
        <v>5.2872510000000004</v>
      </c>
      <c r="AQ39">
        <v>5.0469210000000002</v>
      </c>
      <c r="AR39">
        <v>5.1476309999999996</v>
      </c>
      <c r="AS39">
        <v>5.2895399999999997</v>
      </c>
      <c r="AT39">
        <v>5.1110090000000001</v>
      </c>
      <c r="AU39">
        <v>5.065232</v>
      </c>
      <c r="AV39">
        <v>5.0926989999999996</v>
      </c>
      <c r="AW39">
        <v>4.9759669999999998</v>
      </c>
    </row>
    <row r="40">
      <c r="A40">
        <v>39</v>
      </c>
      <c r="B40">
        <v>14.250401</v>
      </c>
      <c r="C40">
        <v>13.794919</v>
      </c>
      <c r="D40">
        <v>13.845274</v>
      </c>
      <c r="E40">
        <v>14.360265999999999</v>
      </c>
      <c r="F40">
        <v>14.559396</v>
      </c>
      <c r="G40">
        <v>13.916228</v>
      </c>
      <c r="H40">
        <v>13.259327000000001</v>
      </c>
      <c r="I40">
        <v>13.291371</v>
      </c>
      <c r="J40">
        <v>13.369192</v>
      </c>
      <c r="K40">
        <v>13.33257</v>
      </c>
      <c r="L40">
        <v>12.112612</v>
      </c>
      <c r="M40">
        <v>12.391852</v>
      </c>
      <c r="N40">
        <v>13.749142000000001</v>
      </c>
      <c r="O40">
        <v>13.405813999999999</v>
      </c>
      <c r="P40">
        <v>14.053559</v>
      </c>
      <c r="Q40">
        <v>13.575189</v>
      </c>
      <c r="R40">
        <v>11.844816</v>
      </c>
      <c r="S40">
        <v>11.071183</v>
      </c>
      <c r="T40">
        <v>11.153582</v>
      </c>
      <c r="U40">
        <v>11.091783</v>
      </c>
      <c r="V40">
        <v>14.802014</v>
      </c>
      <c r="W40">
        <v>13.707941999999999</v>
      </c>
      <c r="X40">
        <v>13.556877999999999</v>
      </c>
      <c r="Y40">
        <v>12.97322</v>
      </c>
      <c r="Z40">
        <v>14.765393</v>
      </c>
      <c r="AA40">
        <v>13.614099</v>
      </c>
      <c r="AB40">
        <v>14.103914</v>
      </c>
      <c r="AC40">
        <v>13.499656999999999</v>
      </c>
      <c r="AD40">
        <v>12.657359</v>
      </c>
      <c r="AE40">
        <v>12.368963000000001</v>
      </c>
      <c r="AF40">
        <v>13.103685</v>
      </c>
      <c r="AG40">
        <v>13.105974</v>
      </c>
      <c r="AH40">
        <v>13.259327000000001</v>
      </c>
      <c r="AI40">
        <v>13.300526</v>
      </c>
      <c r="AJ40">
        <v>13.371480999999999</v>
      </c>
      <c r="AK40">
        <v>13.474479000000001</v>
      </c>
      <c r="AL40">
        <v>12.730601999999999</v>
      </c>
      <c r="AM40">
        <v>12.110322999999999</v>
      </c>
      <c r="AN40">
        <v>13.085374</v>
      </c>
      <c r="AO40">
        <v>13.078507999999999</v>
      </c>
      <c r="AP40">
        <v>5.3490500000000001</v>
      </c>
      <c r="AQ40">
        <v>5.0560770000000002</v>
      </c>
      <c r="AR40">
        <v>5.1728079999999999</v>
      </c>
      <c r="AS40">
        <v>5.3147169999999999</v>
      </c>
      <c r="AT40">
        <v>5.1338980000000003</v>
      </c>
      <c r="AU40">
        <v>5.0858319999999999</v>
      </c>
      <c r="AV40">
        <v>5.1087210000000001</v>
      </c>
      <c r="AW40">
        <v>5.0034330000000002</v>
      </c>
    </row>
    <row r="41">
      <c r="A41">
        <v>40</v>
      </c>
      <c r="B41">
        <v>14.541085000000001</v>
      </c>
      <c r="C41">
        <v>14.037537</v>
      </c>
      <c r="D41">
        <v>14.154268999999999</v>
      </c>
      <c r="E41">
        <v>14.682994000000001</v>
      </c>
      <c r="F41">
        <v>14.838635999999999</v>
      </c>
      <c r="G41">
        <v>14.147402</v>
      </c>
      <c r="H41">
        <v>13.458456999999999</v>
      </c>
      <c r="I41">
        <v>13.517967000000001</v>
      </c>
      <c r="J41">
        <v>13.717098</v>
      </c>
      <c r="K41">
        <v>13.685053999999999</v>
      </c>
      <c r="L41">
        <v>12.433051000000001</v>
      </c>
      <c r="M41">
        <v>12.712291</v>
      </c>
      <c r="N41">
        <v>14.058137</v>
      </c>
      <c r="O41">
        <v>13.67361</v>
      </c>
      <c r="P41">
        <v>14.355688000000001</v>
      </c>
      <c r="Q41">
        <v>13.838407</v>
      </c>
      <c r="R41">
        <v>12.254519999999999</v>
      </c>
      <c r="S41">
        <v>11.421378000000001</v>
      </c>
      <c r="T41">
        <v>11.469443999999999</v>
      </c>
      <c r="U41">
        <v>11.396201</v>
      </c>
      <c r="V41">
        <v>15.159075</v>
      </c>
      <c r="W41">
        <v>14.019226</v>
      </c>
      <c r="X41">
        <v>13.813230000000001</v>
      </c>
      <c r="Y41">
        <v>13.241016</v>
      </c>
      <c r="Z41">
        <v>15.081253999999999</v>
      </c>
      <c r="AA41">
        <v>13.904783999999999</v>
      </c>
      <c r="AB41">
        <v>14.412909000000001</v>
      </c>
      <c r="AC41">
        <v>13.776608</v>
      </c>
      <c r="AD41">
        <v>12.982376</v>
      </c>
      <c r="AE41">
        <v>12.666513999999999</v>
      </c>
      <c r="AF41">
        <v>13.428701999999999</v>
      </c>
      <c r="AG41">
        <v>13.424125</v>
      </c>
      <c r="AH41">
        <v>13.556877999999999</v>
      </c>
      <c r="AI41">
        <v>13.636988000000001</v>
      </c>
      <c r="AJ41">
        <v>13.694209000000001</v>
      </c>
      <c r="AK41">
        <v>13.833829</v>
      </c>
      <c r="AL41">
        <v>13.016709000000001</v>
      </c>
      <c r="AM41">
        <v>12.366674</v>
      </c>
      <c r="AN41">
        <v>13.378347</v>
      </c>
      <c r="AO41">
        <v>13.337147999999999</v>
      </c>
      <c r="AP41">
        <v>5.413138</v>
      </c>
      <c r="AQ41">
        <v>5.0675210000000002</v>
      </c>
      <c r="AR41">
        <v>5.1979860000000002</v>
      </c>
      <c r="AS41">
        <v>5.3353169999999999</v>
      </c>
      <c r="AT41">
        <v>5.1476309999999996</v>
      </c>
      <c r="AU41">
        <v>5.0949869999999997</v>
      </c>
      <c r="AV41">
        <v>5.1201650000000001</v>
      </c>
      <c r="AW41">
        <v>5.0263220000000004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9.8970540000000007</v>
      </c>
      <c r="C2">
        <v>9.3007179999999998</v>
      </c>
      <c r="D2">
        <v>9.2537979999999997</v>
      </c>
      <c r="E2">
        <v>9.8334849999999996</v>
      </c>
      <c r="F2">
        <v>9.8592150000000007</v>
      </c>
      <c r="G2">
        <v>9.4899109999999993</v>
      </c>
      <c r="H2">
        <v>8.6801659999999998</v>
      </c>
      <c r="I2">
        <v>9.0888220000000004</v>
      </c>
      <c r="J2">
        <v>10.078678999999999</v>
      </c>
      <c r="K2">
        <v>9.9727309999999996</v>
      </c>
      <c r="L2">
        <v>9.0721729999999994</v>
      </c>
      <c r="M2">
        <v>9.3854760000000006</v>
      </c>
      <c r="N2">
        <v>9.2507710000000003</v>
      </c>
      <c r="O2">
        <v>9.1130390000000006</v>
      </c>
      <c r="P2">
        <v>9.1872019999999992</v>
      </c>
      <c r="Q2">
        <v>9.2008240000000008</v>
      </c>
      <c r="R2">
        <v>9.8077550000000002</v>
      </c>
      <c r="S2">
        <v>9.5080729999999996</v>
      </c>
      <c r="T2">
        <v>9.3113130000000002</v>
      </c>
      <c r="U2">
        <v>9.1841749999999998</v>
      </c>
      <c r="V2">
        <v>9.8607289999999992</v>
      </c>
      <c r="W2">
        <v>9.5050460000000001</v>
      </c>
      <c r="X2">
        <v>9.0570380000000004</v>
      </c>
      <c r="Y2">
        <v>8.7997350000000001</v>
      </c>
      <c r="Z2">
        <v>10.057489</v>
      </c>
      <c r="AA2">
        <v>9.2462300000000006</v>
      </c>
      <c r="AB2">
        <v>9.6927249999999994</v>
      </c>
      <c r="AC2">
        <v>9.394558</v>
      </c>
      <c r="AD2">
        <v>9.217473</v>
      </c>
      <c r="AE2">
        <v>9.0358479999999997</v>
      </c>
      <c r="AF2">
        <v>9.2310949999999998</v>
      </c>
      <c r="AG2">
        <v>9.4399639999999998</v>
      </c>
      <c r="AH2">
        <v>9.6745629999999991</v>
      </c>
      <c r="AI2">
        <v>9.6094810000000006</v>
      </c>
      <c r="AJ2">
        <v>9.4475320000000007</v>
      </c>
      <c r="AK2">
        <v>9.4853699999999996</v>
      </c>
      <c r="AL2">
        <v>9.5322899999999997</v>
      </c>
      <c r="AM2">
        <v>9.2356359999999995</v>
      </c>
      <c r="AN2">
        <v>9.8743499999999997</v>
      </c>
      <c r="AO2">
        <v>9.666995</v>
      </c>
      <c r="AP2">
        <v>9.8788909999999994</v>
      </c>
      <c r="AQ2">
        <v>9.5565069999999999</v>
      </c>
      <c r="AR2">
        <v>9.4747749999999993</v>
      </c>
      <c r="AS2">
        <v>9.8682960000000008</v>
      </c>
      <c r="AT2">
        <v>9.3430970000000002</v>
      </c>
      <c r="AU2">
        <v>9.4157469999999996</v>
      </c>
      <c r="AV2">
        <v>9.2053650000000005</v>
      </c>
      <c r="AW2">
        <v>8.9329269999999994</v>
      </c>
    </row>
    <row r="3">
      <c r="A3">
        <v>2</v>
      </c>
      <c r="B3">
        <v>9.8107819999999997</v>
      </c>
      <c r="C3">
        <v>9.2129320000000003</v>
      </c>
      <c r="D3">
        <v>9.2099049999999991</v>
      </c>
      <c r="E3">
        <v>9.8289439999999999</v>
      </c>
      <c r="F3">
        <v>9.8107819999999997</v>
      </c>
      <c r="G3">
        <v>9.4899109999999993</v>
      </c>
      <c r="H3">
        <v>8.5197299999999991</v>
      </c>
      <c r="I3">
        <v>9.0297940000000008</v>
      </c>
      <c r="J3">
        <v>9.9863529999999994</v>
      </c>
      <c r="K3">
        <v>9.8849450000000001</v>
      </c>
      <c r="L3">
        <v>8.9692519999999991</v>
      </c>
      <c r="M3">
        <v>9.2537979999999997</v>
      </c>
      <c r="N3">
        <v>9.1932559999999999</v>
      </c>
      <c r="O3">
        <v>9.031307</v>
      </c>
      <c r="P3">
        <v>9.0812539999999995</v>
      </c>
      <c r="Q3">
        <v>9.1084980000000009</v>
      </c>
      <c r="R3">
        <v>9.7562940000000005</v>
      </c>
      <c r="S3">
        <v>9.4762889999999995</v>
      </c>
      <c r="T3">
        <v>9.1993109999999998</v>
      </c>
      <c r="U3">
        <v>9.0434160000000006</v>
      </c>
      <c r="V3">
        <v>9.7684029999999993</v>
      </c>
      <c r="W3">
        <v>9.4460180000000005</v>
      </c>
      <c r="X3">
        <v>8.9253590000000003</v>
      </c>
      <c r="Y3">
        <v>8.7149769999999993</v>
      </c>
      <c r="Z3">
        <v>9.9712169999999993</v>
      </c>
      <c r="AA3">
        <v>9.1644989999999993</v>
      </c>
      <c r="AB3">
        <v>9.5898050000000001</v>
      </c>
      <c r="AC3">
        <v>9.3067720000000005</v>
      </c>
      <c r="AD3">
        <v>9.1947700000000001</v>
      </c>
      <c r="AE3">
        <v>9.0086040000000001</v>
      </c>
      <c r="AF3">
        <v>9.1357420000000005</v>
      </c>
      <c r="AG3">
        <v>9.3673140000000004</v>
      </c>
      <c r="AH3">
        <v>9.5958590000000008</v>
      </c>
      <c r="AI3">
        <v>9.5625610000000005</v>
      </c>
      <c r="AJ3">
        <v>9.3990980000000004</v>
      </c>
      <c r="AK3">
        <v>9.3915299999999995</v>
      </c>
      <c r="AL3">
        <v>9.4702350000000006</v>
      </c>
      <c r="AM3">
        <v>9.1766070000000006</v>
      </c>
      <c r="AN3">
        <v>9.8032140000000005</v>
      </c>
      <c r="AO3">
        <v>9.5958590000000008</v>
      </c>
      <c r="AP3">
        <v>9.8017000000000003</v>
      </c>
      <c r="AQ3">
        <v>9.5731560000000009</v>
      </c>
      <c r="AR3">
        <v>9.3990980000000004</v>
      </c>
      <c r="AS3">
        <v>9.8592150000000007</v>
      </c>
      <c r="AT3">
        <v>9.2462300000000006</v>
      </c>
      <c r="AU3">
        <v>9.2916369999999997</v>
      </c>
      <c r="AV3">
        <v>9.0979030000000005</v>
      </c>
      <c r="AW3">
        <v>8.8178979999999996</v>
      </c>
    </row>
    <row r="4">
      <c r="A4">
        <v>3</v>
      </c>
      <c r="B4">
        <v>9.7229960000000002</v>
      </c>
      <c r="C4">
        <v>9.1175789999999992</v>
      </c>
      <c r="D4">
        <v>9.0555240000000001</v>
      </c>
      <c r="E4">
        <v>9.6957520000000006</v>
      </c>
      <c r="F4">
        <v>9.6064530000000001</v>
      </c>
      <c r="G4">
        <v>9.3794219999999999</v>
      </c>
      <c r="H4">
        <v>8.5197299999999991</v>
      </c>
      <c r="I4">
        <v>8.8511959999999998</v>
      </c>
      <c r="J4">
        <v>9.8849450000000001</v>
      </c>
      <c r="K4">
        <v>9.7245100000000004</v>
      </c>
      <c r="L4">
        <v>8.8875209999999996</v>
      </c>
      <c r="M4">
        <v>9.1251470000000001</v>
      </c>
      <c r="N4">
        <v>9.0358479999999997</v>
      </c>
      <c r="O4">
        <v>8.8799530000000004</v>
      </c>
      <c r="P4">
        <v>8.9859010000000001</v>
      </c>
      <c r="Q4">
        <v>9.0055770000000006</v>
      </c>
      <c r="R4">
        <v>9.5913179999999993</v>
      </c>
      <c r="S4">
        <v>9.3219080000000005</v>
      </c>
      <c r="T4">
        <v>9.0237400000000001</v>
      </c>
      <c r="U4">
        <v>8.961684</v>
      </c>
      <c r="V4">
        <v>9.6548870000000004</v>
      </c>
      <c r="W4">
        <v>9.2810419999999993</v>
      </c>
      <c r="X4">
        <v>8.8496819999999996</v>
      </c>
      <c r="Y4">
        <v>8.6029750000000007</v>
      </c>
      <c r="Z4">
        <v>9.8274310000000007</v>
      </c>
      <c r="AA4">
        <v>9.0903360000000006</v>
      </c>
      <c r="AB4">
        <v>9.3960709999999992</v>
      </c>
      <c r="AC4">
        <v>9.1887159999999994</v>
      </c>
      <c r="AD4">
        <v>9.0403889999999993</v>
      </c>
      <c r="AE4">
        <v>8.8466550000000002</v>
      </c>
      <c r="AF4">
        <v>8.9980089999999997</v>
      </c>
      <c r="AG4">
        <v>9.1675260000000005</v>
      </c>
      <c r="AH4">
        <v>9.4702350000000006</v>
      </c>
      <c r="AI4">
        <v>9.3960709999999992</v>
      </c>
      <c r="AJ4">
        <v>9.255312</v>
      </c>
      <c r="AK4">
        <v>9.2825550000000003</v>
      </c>
      <c r="AL4">
        <v>9.2840690000000006</v>
      </c>
      <c r="AM4">
        <v>9.0388750000000009</v>
      </c>
      <c r="AN4">
        <v>9.5943450000000006</v>
      </c>
      <c r="AO4">
        <v>9.4369370000000004</v>
      </c>
      <c r="AP4">
        <v>9.6442920000000001</v>
      </c>
      <c r="AQ4">
        <v>9.3990980000000004</v>
      </c>
      <c r="AR4">
        <v>9.3597459999999995</v>
      </c>
      <c r="AS4">
        <v>9.7456990000000001</v>
      </c>
      <c r="AT4">
        <v>9.1644989999999993</v>
      </c>
      <c r="AU4">
        <v>9.2068779999999997</v>
      </c>
      <c r="AV4">
        <v>9.0237400000000001</v>
      </c>
      <c r="AW4">
        <v>8.7603829999999991</v>
      </c>
    </row>
    <row r="5">
      <c r="A5">
        <v>4</v>
      </c>
      <c r="B5">
        <v>9.7381320000000002</v>
      </c>
      <c r="C5">
        <v>9.1357420000000005</v>
      </c>
      <c r="D5">
        <v>9.0540109999999991</v>
      </c>
      <c r="E5">
        <v>9.5368309999999994</v>
      </c>
      <c r="F5">
        <v>9.5867769999999997</v>
      </c>
      <c r="G5">
        <v>9.1766070000000006</v>
      </c>
      <c r="H5">
        <v>8.5318380000000005</v>
      </c>
      <c r="I5">
        <v>8.7967080000000006</v>
      </c>
      <c r="J5">
        <v>9.9046210000000006</v>
      </c>
      <c r="K5">
        <v>9.7245100000000004</v>
      </c>
      <c r="L5">
        <v>8.8935750000000002</v>
      </c>
      <c r="M5">
        <v>9.1296879999999998</v>
      </c>
      <c r="N5">
        <v>9.0388750000000009</v>
      </c>
      <c r="O5">
        <v>8.8829799999999999</v>
      </c>
      <c r="P5">
        <v>8.9934689999999993</v>
      </c>
      <c r="Q5">
        <v>9.0086040000000001</v>
      </c>
      <c r="R5">
        <v>9.4974779999999992</v>
      </c>
      <c r="S5">
        <v>9.2326090000000001</v>
      </c>
      <c r="T5">
        <v>9.0282800000000005</v>
      </c>
      <c r="U5">
        <v>8.9677389999999999</v>
      </c>
      <c r="V5">
        <v>9.6579139999999999</v>
      </c>
      <c r="W5">
        <v>9.1796349999999993</v>
      </c>
      <c r="X5">
        <v>8.8557360000000003</v>
      </c>
      <c r="Y5">
        <v>8.6029750000000007</v>
      </c>
      <c r="Z5">
        <v>9.8516469999999998</v>
      </c>
      <c r="AA5">
        <v>9.1100119999999993</v>
      </c>
      <c r="AB5">
        <v>9.394558</v>
      </c>
      <c r="AC5">
        <v>9.1932559999999999</v>
      </c>
      <c r="AD5">
        <v>8.9919550000000008</v>
      </c>
      <c r="AE5">
        <v>8.8481690000000004</v>
      </c>
      <c r="AF5">
        <v>9.0040639999999996</v>
      </c>
      <c r="AG5">
        <v>9.1493640000000003</v>
      </c>
      <c r="AH5">
        <v>9.480829</v>
      </c>
      <c r="AI5">
        <v>9.4036390000000001</v>
      </c>
      <c r="AJ5">
        <v>9.2568249999999992</v>
      </c>
      <c r="AK5">
        <v>9.287096</v>
      </c>
      <c r="AL5">
        <v>9.2749880000000005</v>
      </c>
      <c r="AM5">
        <v>9.0025499999999994</v>
      </c>
      <c r="AN5">
        <v>9.5368309999999994</v>
      </c>
      <c r="AO5">
        <v>9.4142340000000004</v>
      </c>
      <c r="AP5">
        <v>9.6458060000000003</v>
      </c>
      <c r="AQ5">
        <v>9.4112069999999992</v>
      </c>
      <c r="AR5">
        <v>9.3718540000000008</v>
      </c>
      <c r="AS5">
        <v>9.6442920000000001</v>
      </c>
      <c r="AT5">
        <v>9.1750939999999996</v>
      </c>
      <c r="AU5">
        <v>9.2220139999999997</v>
      </c>
      <c r="AV5">
        <v>9.0388750000000009</v>
      </c>
      <c r="AW5">
        <v>8.7740050000000007</v>
      </c>
    </row>
    <row r="6">
      <c r="A6">
        <v>5</v>
      </c>
      <c r="B6">
        <v>9.7502399999999998</v>
      </c>
      <c r="C6">
        <v>9.1463370000000008</v>
      </c>
      <c r="D6">
        <v>9.0585509999999996</v>
      </c>
      <c r="E6">
        <v>9.527749</v>
      </c>
      <c r="F6">
        <v>9.5928319999999996</v>
      </c>
      <c r="G6">
        <v>9.14785</v>
      </c>
      <c r="H6">
        <v>8.5303249999999995</v>
      </c>
      <c r="I6">
        <v>8.790654</v>
      </c>
      <c r="J6">
        <v>9.9137029999999999</v>
      </c>
      <c r="K6">
        <v>9.7260229999999996</v>
      </c>
      <c r="L6">
        <v>8.8981159999999999</v>
      </c>
      <c r="M6">
        <v>9.1357420000000005</v>
      </c>
      <c r="N6">
        <v>9.0373619999999999</v>
      </c>
      <c r="O6">
        <v>8.8875209999999996</v>
      </c>
      <c r="P6">
        <v>9.0040639999999996</v>
      </c>
      <c r="Q6">
        <v>9.0191990000000004</v>
      </c>
      <c r="R6">
        <v>9.5035329999999991</v>
      </c>
      <c r="S6">
        <v>9.2341219999999993</v>
      </c>
      <c r="T6">
        <v>9.0237400000000001</v>
      </c>
      <c r="U6">
        <v>8.9631980000000002</v>
      </c>
      <c r="V6">
        <v>9.6654820000000008</v>
      </c>
      <c r="W6">
        <v>9.1796349999999993</v>
      </c>
      <c r="X6">
        <v>8.8663310000000006</v>
      </c>
      <c r="Y6">
        <v>8.6090289999999996</v>
      </c>
      <c r="Z6">
        <v>9.8667829999999999</v>
      </c>
      <c r="AA6">
        <v>9.1145519999999998</v>
      </c>
      <c r="AB6">
        <v>9.4021249999999998</v>
      </c>
      <c r="AC6">
        <v>9.2023379999999992</v>
      </c>
      <c r="AD6">
        <v>8.9995229999999999</v>
      </c>
      <c r="AE6">
        <v>8.8511959999999998</v>
      </c>
      <c r="AF6">
        <v>9.0101180000000003</v>
      </c>
      <c r="AG6">
        <v>9.1508769999999995</v>
      </c>
      <c r="AH6">
        <v>9.4944509999999998</v>
      </c>
      <c r="AI6">
        <v>9.4081790000000005</v>
      </c>
      <c r="AJ6">
        <v>9.2643930000000001</v>
      </c>
      <c r="AK6">
        <v>9.2931500000000007</v>
      </c>
      <c r="AL6">
        <v>9.2704470000000008</v>
      </c>
      <c r="AM6">
        <v>8.9995229999999999</v>
      </c>
      <c r="AN6">
        <v>9.5307759999999995</v>
      </c>
      <c r="AO6">
        <v>9.4066659999999995</v>
      </c>
      <c r="AP6">
        <v>9.6533730000000002</v>
      </c>
      <c r="AQ6">
        <v>9.4354230000000001</v>
      </c>
      <c r="AR6">
        <v>9.3854760000000006</v>
      </c>
      <c r="AS6">
        <v>9.6397510000000004</v>
      </c>
      <c r="AT6">
        <v>9.1872019999999992</v>
      </c>
      <c r="AU6">
        <v>9.2386630000000007</v>
      </c>
      <c r="AV6">
        <v>9.0555240000000001</v>
      </c>
      <c r="AW6">
        <v>8.7921680000000002</v>
      </c>
    </row>
    <row r="7">
      <c r="A7">
        <v>6</v>
      </c>
      <c r="B7">
        <v>9.7578080000000007</v>
      </c>
      <c r="C7">
        <v>9.1539040000000007</v>
      </c>
      <c r="D7">
        <v>9.0736869999999996</v>
      </c>
      <c r="E7">
        <v>9.5398580000000006</v>
      </c>
      <c r="F7">
        <v>9.5958590000000008</v>
      </c>
      <c r="G7">
        <v>9.1539040000000007</v>
      </c>
      <c r="H7">
        <v>8.5378930000000004</v>
      </c>
      <c r="I7">
        <v>8.7967080000000006</v>
      </c>
      <c r="J7">
        <v>9.9212699999999998</v>
      </c>
      <c r="K7">
        <v>9.7351050000000008</v>
      </c>
      <c r="L7">
        <v>8.907197</v>
      </c>
      <c r="M7">
        <v>9.1417959999999994</v>
      </c>
      <c r="N7">
        <v>9.0434160000000006</v>
      </c>
      <c r="O7">
        <v>8.9041700000000006</v>
      </c>
      <c r="P7">
        <v>9.0161719999999992</v>
      </c>
      <c r="Q7">
        <v>9.0282800000000005</v>
      </c>
      <c r="R7">
        <v>9.5020190000000007</v>
      </c>
      <c r="S7">
        <v>9.2326090000000001</v>
      </c>
      <c r="T7">
        <v>9.0252529999999993</v>
      </c>
      <c r="U7">
        <v>8.9662249999999997</v>
      </c>
      <c r="V7">
        <v>9.6775900000000004</v>
      </c>
      <c r="W7">
        <v>9.1872019999999992</v>
      </c>
      <c r="X7">
        <v>8.8723849999999995</v>
      </c>
      <c r="Y7">
        <v>8.6150830000000003</v>
      </c>
      <c r="Z7">
        <v>9.8743499999999997</v>
      </c>
      <c r="AA7">
        <v>9.1236329999999999</v>
      </c>
      <c r="AB7">
        <v>9.4096930000000008</v>
      </c>
      <c r="AC7">
        <v>9.2114189999999994</v>
      </c>
      <c r="AD7">
        <v>9.0055770000000006</v>
      </c>
      <c r="AE7">
        <v>8.8542229999999993</v>
      </c>
      <c r="AF7">
        <v>9.0176859999999994</v>
      </c>
      <c r="AG7">
        <v>9.1614719999999998</v>
      </c>
      <c r="AH7">
        <v>9.5035329999999991</v>
      </c>
      <c r="AI7">
        <v>9.4172609999999999</v>
      </c>
      <c r="AJ7">
        <v>9.2704470000000008</v>
      </c>
      <c r="AK7">
        <v>9.2961770000000001</v>
      </c>
      <c r="AL7">
        <v>9.2734740000000002</v>
      </c>
      <c r="AM7">
        <v>8.9980089999999997</v>
      </c>
      <c r="AN7">
        <v>9.5307759999999995</v>
      </c>
      <c r="AO7">
        <v>9.4051519999999993</v>
      </c>
      <c r="AP7">
        <v>9.6624549999999996</v>
      </c>
      <c r="AQ7">
        <v>9.4445040000000002</v>
      </c>
      <c r="AR7">
        <v>9.3915299999999995</v>
      </c>
      <c r="AS7">
        <v>9.6397510000000004</v>
      </c>
      <c r="AT7">
        <v>9.2008240000000008</v>
      </c>
      <c r="AU7">
        <v>9.2492570000000001</v>
      </c>
      <c r="AV7">
        <v>9.0646050000000002</v>
      </c>
      <c r="AW7">
        <v>8.8042759999999998</v>
      </c>
    </row>
    <row r="8">
      <c r="A8">
        <v>7</v>
      </c>
      <c r="B8">
        <v>9.7623479999999994</v>
      </c>
      <c r="C8">
        <v>9.1614719999999998</v>
      </c>
      <c r="D8">
        <v>9.0721729999999994</v>
      </c>
      <c r="E8">
        <v>9.5428850000000001</v>
      </c>
      <c r="F8">
        <v>9.5988860000000003</v>
      </c>
      <c r="G8">
        <v>9.1584450000000004</v>
      </c>
      <c r="H8">
        <v>8.5469740000000005</v>
      </c>
      <c r="I8">
        <v>8.8027619999999995</v>
      </c>
      <c r="J8">
        <v>9.9288380000000007</v>
      </c>
      <c r="K8">
        <v>9.7441859999999991</v>
      </c>
      <c r="L8">
        <v>8.9162780000000001</v>
      </c>
      <c r="M8">
        <v>9.1493640000000003</v>
      </c>
      <c r="N8">
        <v>9.0540109999999991</v>
      </c>
      <c r="O8">
        <v>8.9117379999999997</v>
      </c>
      <c r="P8">
        <v>9.0222259999999999</v>
      </c>
      <c r="Q8">
        <v>9.0343339999999994</v>
      </c>
      <c r="R8">
        <v>9.5050460000000001</v>
      </c>
      <c r="S8">
        <v>9.2326090000000001</v>
      </c>
      <c r="T8">
        <v>9.0252529999999993</v>
      </c>
      <c r="U8">
        <v>8.9692519999999991</v>
      </c>
      <c r="V8">
        <v>9.6866710000000005</v>
      </c>
      <c r="W8">
        <v>9.1962840000000003</v>
      </c>
      <c r="X8">
        <v>8.8784399999999994</v>
      </c>
      <c r="Y8">
        <v>8.619624</v>
      </c>
      <c r="Z8">
        <v>9.8849450000000001</v>
      </c>
      <c r="AA8">
        <v>9.1296879999999998</v>
      </c>
      <c r="AB8">
        <v>9.4157469999999996</v>
      </c>
      <c r="AC8">
        <v>9.2144460000000006</v>
      </c>
      <c r="AD8">
        <v>9.0086040000000001</v>
      </c>
      <c r="AE8">
        <v>8.860277</v>
      </c>
      <c r="AF8">
        <v>9.0222259999999999</v>
      </c>
      <c r="AG8">
        <v>9.1614719999999998</v>
      </c>
      <c r="AH8">
        <v>9.5095869999999998</v>
      </c>
      <c r="AI8">
        <v>9.426342</v>
      </c>
      <c r="AJ8">
        <v>9.2734740000000002</v>
      </c>
      <c r="AK8">
        <v>9.3052589999999995</v>
      </c>
      <c r="AL8">
        <v>9.2734740000000002</v>
      </c>
      <c r="AM8">
        <v>8.9995229999999999</v>
      </c>
      <c r="AN8">
        <v>9.5262360000000008</v>
      </c>
      <c r="AO8">
        <v>9.4066659999999995</v>
      </c>
      <c r="AP8">
        <v>9.6624549999999996</v>
      </c>
      <c r="AQ8">
        <v>9.4596400000000003</v>
      </c>
      <c r="AR8">
        <v>9.4066659999999995</v>
      </c>
      <c r="AS8">
        <v>9.6488329999999998</v>
      </c>
      <c r="AT8">
        <v>9.2099049999999991</v>
      </c>
      <c r="AU8">
        <v>9.2598520000000004</v>
      </c>
      <c r="AV8">
        <v>9.0752000000000006</v>
      </c>
      <c r="AW8">
        <v>8.8148710000000001</v>
      </c>
    </row>
    <row r="9">
      <c r="A9">
        <v>8</v>
      </c>
      <c r="B9">
        <v>9.7699160000000003</v>
      </c>
      <c r="C9">
        <v>9.170553</v>
      </c>
      <c r="D9">
        <v>9.0857949999999992</v>
      </c>
      <c r="E9">
        <v>9.5504519999999999</v>
      </c>
      <c r="F9">
        <v>9.6079670000000004</v>
      </c>
      <c r="G9">
        <v>9.1569310000000002</v>
      </c>
      <c r="H9">
        <v>8.5484869999999997</v>
      </c>
      <c r="I9">
        <v>8.8042759999999998</v>
      </c>
      <c r="J9">
        <v>9.9348919999999996</v>
      </c>
      <c r="K9">
        <v>9.7472130000000003</v>
      </c>
      <c r="L9">
        <v>8.9193049999999996</v>
      </c>
      <c r="M9">
        <v>9.1539040000000007</v>
      </c>
      <c r="N9">
        <v>9.0509830000000004</v>
      </c>
      <c r="O9">
        <v>8.9147649999999992</v>
      </c>
      <c r="P9">
        <v>9.0252529999999993</v>
      </c>
      <c r="Q9">
        <v>9.0373619999999999</v>
      </c>
      <c r="R9">
        <v>9.5020190000000007</v>
      </c>
      <c r="S9">
        <v>9.2295809999999996</v>
      </c>
      <c r="T9">
        <v>9.0191990000000004</v>
      </c>
      <c r="U9">
        <v>8.9662249999999997</v>
      </c>
      <c r="V9">
        <v>9.6896979999999999</v>
      </c>
      <c r="W9">
        <v>9.1977969999999996</v>
      </c>
      <c r="X9">
        <v>8.8844940000000001</v>
      </c>
      <c r="Y9">
        <v>8.6317319999999995</v>
      </c>
      <c r="Z9">
        <v>9.8894859999999998</v>
      </c>
      <c r="AA9">
        <v>9.1387689999999999</v>
      </c>
      <c r="AB9">
        <v>9.4233150000000006</v>
      </c>
      <c r="AC9">
        <v>9.2250409999999992</v>
      </c>
      <c r="AD9">
        <v>9.0131449999999997</v>
      </c>
      <c r="AE9">
        <v>8.8678450000000009</v>
      </c>
      <c r="AF9">
        <v>9.0328210000000002</v>
      </c>
      <c r="AG9">
        <v>9.170553</v>
      </c>
      <c r="AH9">
        <v>9.5201820000000001</v>
      </c>
      <c r="AI9">
        <v>9.4323960000000007</v>
      </c>
      <c r="AJ9">
        <v>9.2795280000000009</v>
      </c>
      <c r="AK9">
        <v>9.3113130000000002</v>
      </c>
      <c r="AL9">
        <v>9.2749880000000005</v>
      </c>
      <c r="AM9">
        <v>8.9964960000000005</v>
      </c>
      <c r="AN9">
        <v>9.5262360000000008</v>
      </c>
      <c r="AO9">
        <v>9.4036390000000001</v>
      </c>
      <c r="AP9">
        <v>9.6700219999999995</v>
      </c>
      <c r="AQ9">
        <v>9.4672079999999994</v>
      </c>
      <c r="AR9">
        <v>9.4142340000000004</v>
      </c>
      <c r="AS9">
        <v>9.6548870000000004</v>
      </c>
      <c r="AT9">
        <v>9.2220139999999997</v>
      </c>
      <c r="AU9">
        <v>9.2674199999999995</v>
      </c>
      <c r="AV9">
        <v>9.0873080000000002</v>
      </c>
      <c r="AW9">
        <v>8.8239520000000002</v>
      </c>
    </row>
    <row r="10">
      <c r="A10">
        <v>9</v>
      </c>
      <c r="B10">
        <v>9.774457</v>
      </c>
      <c r="C10">
        <v>9.1796349999999993</v>
      </c>
      <c r="D10">
        <v>9.0933630000000001</v>
      </c>
      <c r="E10">
        <v>9.5565069999999999</v>
      </c>
      <c r="F10">
        <v>9.6109939999999998</v>
      </c>
      <c r="G10">
        <v>9.1644989999999993</v>
      </c>
      <c r="H10">
        <v>8.5545419999999996</v>
      </c>
      <c r="I10">
        <v>8.8073029999999992</v>
      </c>
      <c r="J10">
        <v>9.9439729999999997</v>
      </c>
      <c r="K10">
        <v>9.7532669999999992</v>
      </c>
      <c r="L10">
        <v>8.9238459999999993</v>
      </c>
      <c r="M10">
        <v>9.1599579999999996</v>
      </c>
      <c r="N10">
        <v>9.0615780000000008</v>
      </c>
      <c r="O10">
        <v>8.9238459999999993</v>
      </c>
      <c r="P10">
        <v>9.0343339999999994</v>
      </c>
      <c r="Q10">
        <v>9.0449289999999998</v>
      </c>
      <c r="R10">
        <v>9.5050460000000001</v>
      </c>
      <c r="S10">
        <v>9.2310949999999998</v>
      </c>
      <c r="T10">
        <v>9.0237400000000001</v>
      </c>
      <c r="U10">
        <v>8.9677389999999999</v>
      </c>
      <c r="V10">
        <v>9.7002930000000003</v>
      </c>
      <c r="W10">
        <v>9.2023379999999992</v>
      </c>
      <c r="X10">
        <v>8.8875209999999996</v>
      </c>
      <c r="Y10">
        <v>8.6347590000000007</v>
      </c>
      <c r="Z10">
        <v>9.9000810000000001</v>
      </c>
      <c r="AA10">
        <v>9.1448230000000006</v>
      </c>
      <c r="AB10">
        <v>9.426342</v>
      </c>
      <c r="AC10">
        <v>9.2310949999999998</v>
      </c>
      <c r="AD10">
        <v>9.0207130000000006</v>
      </c>
      <c r="AE10">
        <v>8.8678450000000009</v>
      </c>
      <c r="AF10">
        <v>9.0328210000000002</v>
      </c>
      <c r="AG10">
        <v>9.1720670000000002</v>
      </c>
      <c r="AH10">
        <v>9.527749</v>
      </c>
      <c r="AI10">
        <v>9.4399639999999998</v>
      </c>
      <c r="AJ10">
        <v>9.2886100000000003</v>
      </c>
      <c r="AK10">
        <v>9.3219080000000005</v>
      </c>
      <c r="AL10">
        <v>9.2765009999999997</v>
      </c>
      <c r="AM10">
        <v>8.9980089999999997</v>
      </c>
      <c r="AN10">
        <v>9.5232089999999996</v>
      </c>
      <c r="AO10">
        <v>9.4021249999999998</v>
      </c>
      <c r="AP10">
        <v>9.6715359999999997</v>
      </c>
      <c r="AQ10">
        <v>9.4747749999999993</v>
      </c>
      <c r="AR10">
        <v>9.426342</v>
      </c>
      <c r="AS10">
        <v>9.6609409999999993</v>
      </c>
      <c r="AT10">
        <v>9.2356359999999995</v>
      </c>
      <c r="AU10">
        <v>9.2810419999999993</v>
      </c>
      <c r="AV10">
        <v>9.0994170000000008</v>
      </c>
      <c r="AW10">
        <v>8.837574</v>
      </c>
    </row>
    <row r="11">
      <c r="A11">
        <v>10</v>
      </c>
      <c r="B11">
        <v>9.7941330000000004</v>
      </c>
      <c r="C11">
        <v>9.1977969999999996</v>
      </c>
      <c r="D11">
        <v>9.1100119999999993</v>
      </c>
      <c r="E11">
        <v>9.5731560000000009</v>
      </c>
      <c r="F11">
        <v>9.6291569999999993</v>
      </c>
      <c r="G11">
        <v>9.1796349999999993</v>
      </c>
      <c r="H11">
        <v>8.5666499999999992</v>
      </c>
      <c r="I11">
        <v>8.8194110000000006</v>
      </c>
      <c r="J11">
        <v>9.9621359999999992</v>
      </c>
      <c r="K11">
        <v>9.7699160000000003</v>
      </c>
      <c r="L11">
        <v>8.9389810000000001</v>
      </c>
      <c r="M11">
        <v>9.1720670000000002</v>
      </c>
      <c r="N11">
        <v>9.0736869999999996</v>
      </c>
      <c r="O11">
        <v>8.9435219999999997</v>
      </c>
      <c r="P11">
        <v>9.0494699999999995</v>
      </c>
      <c r="Q11">
        <v>9.0585509999999996</v>
      </c>
      <c r="R11">
        <v>9.5201820000000001</v>
      </c>
      <c r="S11">
        <v>9.2432029999999994</v>
      </c>
      <c r="T11">
        <v>9.0358479999999997</v>
      </c>
      <c r="U11">
        <v>8.9798469999999995</v>
      </c>
      <c r="V11">
        <v>9.7184559999999998</v>
      </c>
      <c r="W11">
        <v>9.2189870000000003</v>
      </c>
      <c r="X11">
        <v>8.9056829999999998</v>
      </c>
      <c r="Y11">
        <v>8.651408</v>
      </c>
      <c r="Z11">
        <v>9.9182430000000004</v>
      </c>
      <c r="AA11">
        <v>9.1660129999999995</v>
      </c>
      <c r="AB11">
        <v>9.4475320000000007</v>
      </c>
      <c r="AC11">
        <v>9.2462300000000006</v>
      </c>
      <c r="AD11">
        <v>9.0373619999999999</v>
      </c>
      <c r="AE11">
        <v>8.8875209999999996</v>
      </c>
      <c r="AF11">
        <v>9.0540109999999991</v>
      </c>
      <c r="AG11">
        <v>9.1932559999999999</v>
      </c>
      <c r="AH11">
        <v>9.5489390000000007</v>
      </c>
      <c r="AI11">
        <v>9.4566130000000008</v>
      </c>
      <c r="AJ11">
        <v>9.3173670000000008</v>
      </c>
      <c r="AK11">
        <v>9.3370429999999995</v>
      </c>
      <c r="AL11">
        <v>9.2901229999999995</v>
      </c>
      <c r="AM11">
        <v>9.0116309999999995</v>
      </c>
      <c r="AN11">
        <v>9.5338030000000007</v>
      </c>
      <c r="AO11">
        <v>9.4112069999999992</v>
      </c>
      <c r="AP11">
        <v>9.6881850000000007</v>
      </c>
      <c r="AQ11">
        <v>9.5050460000000001</v>
      </c>
      <c r="AR11">
        <v>9.4399639999999998</v>
      </c>
      <c r="AS11">
        <v>9.6866710000000005</v>
      </c>
      <c r="AT11">
        <v>9.2507710000000003</v>
      </c>
      <c r="AU11">
        <v>9.2992039999999996</v>
      </c>
      <c r="AV11">
        <v>9.1175789999999992</v>
      </c>
      <c r="AW11">
        <v>8.8542229999999993</v>
      </c>
    </row>
    <row r="12">
      <c r="A12">
        <v>11</v>
      </c>
      <c r="B12">
        <v>9.7956459999999996</v>
      </c>
      <c r="C12">
        <v>9.1947700000000001</v>
      </c>
      <c r="D12">
        <v>9.1100119999999993</v>
      </c>
      <c r="E12">
        <v>9.5716420000000006</v>
      </c>
      <c r="F12">
        <v>9.6276430000000008</v>
      </c>
      <c r="G12">
        <v>9.1766070000000006</v>
      </c>
      <c r="H12">
        <v>8.5696770000000004</v>
      </c>
      <c r="I12">
        <v>8.8163839999999993</v>
      </c>
      <c r="J12">
        <v>9.9621359999999992</v>
      </c>
      <c r="K12">
        <v>9.7714300000000005</v>
      </c>
      <c r="L12">
        <v>8.9404950000000003</v>
      </c>
      <c r="M12">
        <v>9.1750939999999996</v>
      </c>
      <c r="N12">
        <v>9.0752000000000006</v>
      </c>
      <c r="O12">
        <v>8.9435219999999997</v>
      </c>
      <c r="P12">
        <v>9.0494699999999995</v>
      </c>
      <c r="Q12">
        <v>9.0615780000000008</v>
      </c>
      <c r="R12">
        <v>9.5141270000000002</v>
      </c>
      <c r="S12">
        <v>9.2401759999999999</v>
      </c>
      <c r="T12">
        <v>9.0267669999999995</v>
      </c>
      <c r="U12">
        <v>8.9707659999999994</v>
      </c>
      <c r="V12">
        <v>9.7199690000000007</v>
      </c>
      <c r="W12">
        <v>9.2204999999999995</v>
      </c>
      <c r="X12">
        <v>8.9041700000000006</v>
      </c>
      <c r="Y12">
        <v>8.6620030000000003</v>
      </c>
      <c r="Z12">
        <v>9.9212699999999998</v>
      </c>
      <c r="AA12">
        <v>9.1660129999999995</v>
      </c>
      <c r="AB12">
        <v>9.4475320000000007</v>
      </c>
      <c r="AC12">
        <v>9.2507710000000003</v>
      </c>
      <c r="AD12">
        <v>9.0388750000000009</v>
      </c>
      <c r="AE12">
        <v>8.8890340000000005</v>
      </c>
      <c r="AF12">
        <v>9.0540109999999991</v>
      </c>
      <c r="AG12">
        <v>9.1902290000000004</v>
      </c>
      <c r="AH12">
        <v>9.5474250000000005</v>
      </c>
      <c r="AI12">
        <v>9.4596400000000003</v>
      </c>
      <c r="AJ12">
        <v>9.3128259999999994</v>
      </c>
      <c r="AK12">
        <v>9.3400700000000008</v>
      </c>
      <c r="AL12">
        <v>9.2855830000000008</v>
      </c>
      <c r="AM12">
        <v>9.0055770000000006</v>
      </c>
      <c r="AN12">
        <v>9.527749</v>
      </c>
      <c r="AO12">
        <v>9.4096930000000008</v>
      </c>
      <c r="AP12">
        <v>9.6912120000000002</v>
      </c>
      <c r="AQ12">
        <v>9.5111000000000008</v>
      </c>
      <c r="AR12">
        <v>9.4490449999999999</v>
      </c>
      <c r="AS12">
        <v>9.6896979999999999</v>
      </c>
      <c r="AT12">
        <v>9.2598520000000004</v>
      </c>
      <c r="AU12">
        <v>9.3022310000000008</v>
      </c>
      <c r="AV12">
        <v>9.1221200000000007</v>
      </c>
      <c r="AW12">
        <v>8.860277</v>
      </c>
    </row>
    <row r="13">
      <c r="A13">
        <v>12</v>
      </c>
      <c r="B13">
        <v>9.8092679999999994</v>
      </c>
      <c r="C13">
        <v>9.2129320000000003</v>
      </c>
      <c r="D13">
        <v>9.1281739999999996</v>
      </c>
      <c r="E13">
        <v>9.5898050000000001</v>
      </c>
      <c r="F13">
        <v>9.6382379999999994</v>
      </c>
      <c r="G13">
        <v>9.1902290000000004</v>
      </c>
      <c r="H13">
        <v>8.5787580000000005</v>
      </c>
      <c r="I13">
        <v>8.8315199999999994</v>
      </c>
      <c r="J13">
        <v>9.9757580000000008</v>
      </c>
      <c r="K13">
        <v>9.7865649999999995</v>
      </c>
      <c r="L13">
        <v>8.9510900000000007</v>
      </c>
      <c r="M13">
        <v>9.1872019999999992</v>
      </c>
      <c r="N13">
        <v>9.0842810000000007</v>
      </c>
      <c r="O13">
        <v>8.9556299999999993</v>
      </c>
      <c r="P13">
        <v>9.0630919999999993</v>
      </c>
      <c r="Q13">
        <v>9.0752000000000006</v>
      </c>
      <c r="R13">
        <v>9.5232089999999996</v>
      </c>
      <c r="S13">
        <v>9.2447169999999996</v>
      </c>
      <c r="T13">
        <v>9.0328210000000002</v>
      </c>
      <c r="U13">
        <v>8.9737930000000006</v>
      </c>
      <c r="V13">
        <v>9.7335910000000005</v>
      </c>
      <c r="W13">
        <v>9.2280680000000004</v>
      </c>
      <c r="X13">
        <v>8.9162780000000001</v>
      </c>
      <c r="Y13">
        <v>8.6680569999999992</v>
      </c>
      <c r="Z13">
        <v>9.9348919999999996</v>
      </c>
      <c r="AA13">
        <v>9.1781210000000009</v>
      </c>
      <c r="AB13">
        <v>9.4596400000000003</v>
      </c>
      <c r="AC13">
        <v>9.2583389999999994</v>
      </c>
      <c r="AD13">
        <v>9.0479559999999992</v>
      </c>
      <c r="AE13">
        <v>8.8966019999999997</v>
      </c>
      <c r="AF13">
        <v>9.0661190000000005</v>
      </c>
      <c r="AG13">
        <v>9.2023379999999992</v>
      </c>
      <c r="AH13">
        <v>9.5610470000000003</v>
      </c>
      <c r="AI13">
        <v>9.4732620000000001</v>
      </c>
      <c r="AJ13">
        <v>9.3264479999999992</v>
      </c>
      <c r="AK13">
        <v>9.3506649999999993</v>
      </c>
      <c r="AL13">
        <v>9.2931500000000007</v>
      </c>
      <c r="AM13">
        <v>9.0101180000000003</v>
      </c>
      <c r="AN13">
        <v>9.5307759999999995</v>
      </c>
      <c r="AO13">
        <v>9.4127200000000002</v>
      </c>
      <c r="AP13">
        <v>9.6942389999999996</v>
      </c>
      <c r="AQ13">
        <v>9.5232089999999996</v>
      </c>
      <c r="AR13">
        <v>9.464181</v>
      </c>
      <c r="AS13">
        <v>9.7214829999999992</v>
      </c>
      <c r="AT13">
        <v>9.2749880000000005</v>
      </c>
      <c r="AU13">
        <v>9.3173670000000008</v>
      </c>
      <c r="AV13">
        <v>9.1372549999999997</v>
      </c>
      <c r="AW13">
        <v>8.8738989999999998</v>
      </c>
    </row>
    <row r="14">
      <c r="A14">
        <v>13</v>
      </c>
      <c r="B14">
        <v>9.8107819999999997</v>
      </c>
      <c r="C14">
        <v>9.217473</v>
      </c>
      <c r="D14">
        <v>9.1281739999999996</v>
      </c>
      <c r="E14">
        <v>9.5898050000000001</v>
      </c>
      <c r="F14">
        <v>9.6427790000000009</v>
      </c>
      <c r="G14">
        <v>9.1887159999999994</v>
      </c>
      <c r="H14">
        <v>8.5848119999999994</v>
      </c>
      <c r="I14">
        <v>8.8315199999999994</v>
      </c>
      <c r="J14">
        <v>9.9787850000000002</v>
      </c>
      <c r="K14">
        <v>9.7895920000000007</v>
      </c>
      <c r="L14">
        <v>8.9586570000000005</v>
      </c>
      <c r="M14">
        <v>9.1962840000000003</v>
      </c>
      <c r="N14">
        <v>9.0903360000000006</v>
      </c>
      <c r="O14">
        <v>8.9601710000000008</v>
      </c>
      <c r="P14">
        <v>9.0676319999999997</v>
      </c>
      <c r="Q14">
        <v>9.0767140000000008</v>
      </c>
      <c r="R14">
        <v>9.5232089999999996</v>
      </c>
      <c r="S14">
        <v>9.2477440000000009</v>
      </c>
      <c r="T14">
        <v>9.0388750000000009</v>
      </c>
      <c r="U14">
        <v>8.97682</v>
      </c>
      <c r="V14">
        <v>9.7396449999999994</v>
      </c>
      <c r="W14">
        <v>9.2371490000000005</v>
      </c>
      <c r="X14">
        <v>8.9223320000000008</v>
      </c>
      <c r="Y14">
        <v>8.6680569999999992</v>
      </c>
      <c r="Z14">
        <v>9.9424600000000005</v>
      </c>
      <c r="AA14">
        <v>9.1796349999999993</v>
      </c>
      <c r="AB14">
        <v>9.4687210000000004</v>
      </c>
      <c r="AC14">
        <v>9.2689339999999998</v>
      </c>
      <c r="AD14">
        <v>9.0555240000000001</v>
      </c>
      <c r="AE14">
        <v>8.9041700000000006</v>
      </c>
      <c r="AF14">
        <v>9.0661190000000005</v>
      </c>
      <c r="AG14">
        <v>9.2083919999999999</v>
      </c>
      <c r="AH14">
        <v>9.565588</v>
      </c>
      <c r="AI14">
        <v>9.4732620000000001</v>
      </c>
      <c r="AJ14">
        <v>9.3294750000000004</v>
      </c>
      <c r="AK14">
        <v>9.3552049999999998</v>
      </c>
      <c r="AL14">
        <v>9.2916369999999997</v>
      </c>
      <c r="AM14">
        <v>9.0086040000000001</v>
      </c>
      <c r="AN14">
        <v>9.527749</v>
      </c>
      <c r="AO14">
        <v>9.4096930000000008</v>
      </c>
      <c r="AP14">
        <v>9.6987799999999993</v>
      </c>
      <c r="AQ14">
        <v>9.5307759999999995</v>
      </c>
      <c r="AR14">
        <v>9.4611529999999995</v>
      </c>
      <c r="AS14">
        <v>9.7199690000000007</v>
      </c>
      <c r="AT14">
        <v>9.2749880000000005</v>
      </c>
      <c r="AU14">
        <v>9.3203940000000003</v>
      </c>
      <c r="AV14">
        <v>9.1433099999999996</v>
      </c>
      <c r="AW14">
        <v>8.8814670000000007</v>
      </c>
    </row>
    <row r="15">
      <c r="A15">
        <v>14</v>
      </c>
      <c r="B15">
        <v>9.8228899999999992</v>
      </c>
      <c r="C15">
        <v>9.2280680000000004</v>
      </c>
      <c r="D15">
        <v>9.1402819999999991</v>
      </c>
      <c r="E15">
        <v>9.6019129999999997</v>
      </c>
      <c r="F15">
        <v>9.6518599999999992</v>
      </c>
      <c r="G15">
        <v>9.2053650000000005</v>
      </c>
      <c r="H15">
        <v>8.5938940000000006</v>
      </c>
      <c r="I15">
        <v>8.8421149999999997</v>
      </c>
      <c r="J15">
        <v>9.9893800000000006</v>
      </c>
      <c r="K15">
        <v>9.7986730000000009</v>
      </c>
      <c r="L15">
        <v>8.9647120000000005</v>
      </c>
      <c r="M15">
        <v>9.2023379999999992</v>
      </c>
      <c r="N15">
        <v>9.0994170000000008</v>
      </c>
      <c r="O15">
        <v>8.9677389999999999</v>
      </c>
      <c r="P15">
        <v>9.0752000000000006</v>
      </c>
      <c r="Q15">
        <v>9.0842810000000007</v>
      </c>
      <c r="R15">
        <v>9.5307759999999995</v>
      </c>
      <c r="S15">
        <v>9.2537979999999997</v>
      </c>
      <c r="T15">
        <v>9.0388750000000009</v>
      </c>
      <c r="U15">
        <v>8.9783329999999992</v>
      </c>
      <c r="V15">
        <v>9.7456990000000001</v>
      </c>
      <c r="W15">
        <v>9.2416900000000002</v>
      </c>
      <c r="X15">
        <v>8.9268730000000005</v>
      </c>
      <c r="Y15">
        <v>8.6801659999999998</v>
      </c>
      <c r="Z15">
        <v>9.9500279999999997</v>
      </c>
      <c r="AA15">
        <v>9.1932559999999999</v>
      </c>
      <c r="AB15">
        <v>9.4747749999999993</v>
      </c>
      <c r="AC15">
        <v>9.2765009999999997</v>
      </c>
      <c r="AD15">
        <v>9.0570380000000004</v>
      </c>
      <c r="AE15">
        <v>8.9132510000000007</v>
      </c>
      <c r="AF15">
        <v>9.0736869999999996</v>
      </c>
      <c r="AG15">
        <v>9.2114189999999994</v>
      </c>
      <c r="AH15">
        <v>9.5746690000000001</v>
      </c>
      <c r="AI15">
        <v>9.4793160000000007</v>
      </c>
      <c r="AJ15">
        <v>9.3340160000000001</v>
      </c>
      <c r="AK15">
        <v>9.3582330000000002</v>
      </c>
      <c r="AL15">
        <v>9.2946639999999991</v>
      </c>
      <c r="AM15">
        <v>9.0086040000000001</v>
      </c>
      <c r="AN15">
        <v>9.5292630000000003</v>
      </c>
      <c r="AO15">
        <v>9.4127200000000002</v>
      </c>
      <c r="AP15">
        <v>9.7199690000000007</v>
      </c>
      <c r="AQ15">
        <v>9.5459119999999995</v>
      </c>
      <c r="AR15">
        <v>9.4687210000000004</v>
      </c>
      <c r="AS15">
        <v>9.7260229999999996</v>
      </c>
      <c r="AT15">
        <v>9.2886100000000003</v>
      </c>
      <c r="AU15">
        <v>9.3340160000000001</v>
      </c>
      <c r="AV15">
        <v>9.1584450000000004</v>
      </c>
      <c r="AW15">
        <v>8.8905480000000008</v>
      </c>
    </row>
    <row r="16">
      <c r="A16">
        <v>15</v>
      </c>
      <c r="B16">
        <v>9.8289439999999999</v>
      </c>
      <c r="C16">
        <v>9.2371490000000005</v>
      </c>
      <c r="D16">
        <v>9.1448230000000006</v>
      </c>
      <c r="E16">
        <v>9.6109939999999998</v>
      </c>
      <c r="F16">
        <v>9.6624549999999996</v>
      </c>
      <c r="G16">
        <v>9.2144460000000006</v>
      </c>
      <c r="H16">
        <v>8.6014610000000005</v>
      </c>
      <c r="I16">
        <v>8.8511959999999998</v>
      </c>
      <c r="J16">
        <v>9.9984610000000007</v>
      </c>
      <c r="K16">
        <v>9.806241</v>
      </c>
      <c r="L16">
        <v>8.9753059999999998</v>
      </c>
      <c r="M16">
        <v>9.2099049999999991</v>
      </c>
      <c r="N16">
        <v>9.1039569999999994</v>
      </c>
      <c r="O16">
        <v>8.9753059999999998</v>
      </c>
      <c r="P16">
        <v>9.0857949999999992</v>
      </c>
      <c r="Q16">
        <v>9.0963899999999995</v>
      </c>
      <c r="R16">
        <v>9.5307759999999995</v>
      </c>
      <c r="S16">
        <v>9.2568249999999992</v>
      </c>
      <c r="T16">
        <v>9.0449289999999998</v>
      </c>
      <c r="U16">
        <v>8.9813600000000005</v>
      </c>
      <c r="V16">
        <v>9.7578080000000007</v>
      </c>
      <c r="W16">
        <v>9.2522850000000005</v>
      </c>
      <c r="X16">
        <v>8.9389810000000001</v>
      </c>
      <c r="Y16">
        <v>8.6877329999999997</v>
      </c>
      <c r="Z16">
        <v>9.9651630000000004</v>
      </c>
      <c r="AA16">
        <v>9.2023379999999992</v>
      </c>
      <c r="AB16">
        <v>9.4883970000000009</v>
      </c>
      <c r="AC16">
        <v>9.2901229999999995</v>
      </c>
      <c r="AD16">
        <v>9.0736869999999996</v>
      </c>
      <c r="AE16">
        <v>8.9238459999999993</v>
      </c>
      <c r="AF16">
        <v>9.0888220000000004</v>
      </c>
      <c r="AG16">
        <v>9.2265540000000001</v>
      </c>
      <c r="AH16">
        <v>9.5898050000000001</v>
      </c>
      <c r="AI16">
        <v>9.4929380000000005</v>
      </c>
      <c r="AJ16">
        <v>9.3476379999999999</v>
      </c>
      <c r="AK16">
        <v>9.3733679999999993</v>
      </c>
      <c r="AL16">
        <v>9.3007179999999998</v>
      </c>
      <c r="AM16">
        <v>9.0176859999999994</v>
      </c>
      <c r="AN16">
        <v>9.5368309999999994</v>
      </c>
      <c r="AO16">
        <v>9.4172609999999999</v>
      </c>
      <c r="AP16">
        <v>9.7275369999999999</v>
      </c>
      <c r="AQ16">
        <v>9.5610470000000003</v>
      </c>
      <c r="AR16">
        <v>9.4823430000000002</v>
      </c>
      <c r="AS16">
        <v>9.7381320000000002</v>
      </c>
      <c r="AT16">
        <v>9.3037449999999993</v>
      </c>
      <c r="AU16">
        <v>9.3476379999999999</v>
      </c>
      <c r="AV16">
        <v>9.1675260000000005</v>
      </c>
      <c r="AW16">
        <v>8.9056829999999998</v>
      </c>
    </row>
    <row r="17">
      <c r="A17">
        <v>16</v>
      </c>
      <c r="B17">
        <v>9.8471069999999994</v>
      </c>
      <c r="C17">
        <v>9.255312</v>
      </c>
      <c r="D17">
        <v>9.1644989999999993</v>
      </c>
      <c r="E17">
        <v>9.6246159999999996</v>
      </c>
      <c r="F17">
        <v>9.6836439999999993</v>
      </c>
      <c r="G17">
        <v>9.2356359999999995</v>
      </c>
      <c r="H17">
        <v>8.6211369999999992</v>
      </c>
      <c r="I17">
        <v>8.8723849999999995</v>
      </c>
      <c r="J17">
        <v>10.019651</v>
      </c>
      <c r="K17">
        <v>9.8259170000000005</v>
      </c>
      <c r="L17">
        <v>8.9934689999999993</v>
      </c>
      <c r="M17">
        <v>9.2310949999999998</v>
      </c>
      <c r="N17">
        <v>9.1221200000000007</v>
      </c>
      <c r="O17">
        <v>8.9904419999999998</v>
      </c>
      <c r="P17">
        <v>9.0979030000000005</v>
      </c>
      <c r="Q17">
        <v>9.1115250000000003</v>
      </c>
      <c r="R17">
        <v>9.5489390000000007</v>
      </c>
      <c r="S17">
        <v>9.2659059999999993</v>
      </c>
      <c r="T17">
        <v>9.0479559999999992</v>
      </c>
      <c r="U17">
        <v>8.9980089999999997</v>
      </c>
      <c r="V17">
        <v>9.7774839999999994</v>
      </c>
      <c r="W17">
        <v>9.2674199999999995</v>
      </c>
      <c r="X17">
        <v>8.9556299999999993</v>
      </c>
      <c r="Y17">
        <v>8.7013549999999995</v>
      </c>
      <c r="Z17">
        <v>9.9802979999999994</v>
      </c>
      <c r="AA17">
        <v>9.2189870000000003</v>
      </c>
      <c r="AB17">
        <v>9.5005059999999997</v>
      </c>
      <c r="AC17">
        <v>9.3037449999999993</v>
      </c>
      <c r="AD17">
        <v>9.0857949999999992</v>
      </c>
      <c r="AE17">
        <v>8.9359540000000006</v>
      </c>
      <c r="AF17">
        <v>9.0979030000000005</v>
      </c>
      <c r="AG17">
        <v>9.2386630000000007</v>
      </c>
      <c r="AH17">
        <v>9.6003989999999995</v>
      </c>
      <c r="AI17">
        <v>9.5095869999999998</v>
      </c>
      <c r="AJ17">
        <v>9.3612599999999997</v>
      </c>
      <c r="AK17">
        <v>9.3869900000000008</v>
      </c>
      <c r="AL17">
        <v>9.3113130000000002</v>
      </c>
      <c r="AM17">
        <v>9.0282800000000005</v>
      </c>
      <c r="AN17">
        <v>9.5443979999999993</v>
      </c>
      <c r="AO17">
        <v>9.4293689999999994</v>
      </c>
      <c r="AP17">
        <v>9.7351050000000008</v>
      </c>
      <c r="AQ17">
        <v>9.5716420000000006</v>
      </c>
      <c r="AR17">
        <v>9.4914240000000003</v>
      </c>
      <c r="AS17">
        <v>9.7487259999999996</v>
      </c>
      <c r="AT17">
        <v>9.3143399999999996</v>
      </c>
      <c r="AU17">
        <v>9.3627730000000007</v>
      </c>
      <c r="AV17">
        <v>9.1781210000000009</v>
      </c>
      <c r="AW17">
        <v>8.9147649999999992</v>
      </c>
    </row>
    <row r="18">
      <c r="A18">
        <v>17</v>
      </c>
      <c r="B18">
        <v>9.8501340000000006</v>
      </c>
      <c r="C18">
        <v>9.2583389999999994</v>
      </c>
      <c r="D18">
        <v>9.170553</v>
      </c>
      <c r="E18">
        <v>9.635211</v>
      </c>
      <c r="F18">
        <v>9.704834</v>
      </c>
      <c r="G18">
        <v>9.2522850000000005</v>
      </c>
      <c r="H18">
        <v>8.6408129999999996</v>
      </c>
      <c r="I18">
        <v>8.8890340000000005</v>
      </c>
      <c r="J18">
        <v>10.031758999999999</v>
      </c>
      <c r="K18">
        <v>9.8334849999999996</v>
      </c>
      <c r="L18">
        <v>9.0040639999999996</v>
      </c>
      <c r="M18">
        <v>9.2401759999999999</v>
      </c>
      <c r="N18">
        <v>9.1281739999999996</v>
      </c>
      <c r="O18">
        <v>8.9980089999999997</v>
      </c>
      <c r="P18">
        <v>9.1054709999999996</v>
      </c>
      <c r="Q18">
        <v>9.1190929999999994</v>
      </c>
      <c r="R18">
        <v>9.5504519999999999</v>
      </c>
      <c r="S18">
        <v>9.2719609999999992</v>
      </c>
      <c r="T18">
        <v>9.0509830000000004</v>
      </c>
      <c r="U18">
        <v>8.9949820000000003</v>
      </c>
      <c r="V18">
        <v>9.7835380000000001</v>
      </c>
      <c r="W18">
        <v>9.2734740000000002</v>
      </c>
      <c r="X18">
        <v>8.9601710000000008</v>
      </c>
      <c r="Y18">
        <v>8.7104359999999996</v>
      </c>
      <c r="Z18">
        <v>9.9878660000000004</v>
      </c>
      <c r="AA18">
        <v>9.2265540000000001</v>
      </c>
      <c r="AB18">
        <v>9.5050460000000001</v>
      </c>
      <c r="AC18">
        <v>9.3052589999999995</v>
      </c>
      <c r="AD18">
        <v>9.0888220000000004</v>
      </c>
      <c r="AE18">
        <v>8.9450350000000007</v>
      </c>
      <c r="AF18">
        <v>9.1084980000000009</v>
      </c>
      <c r="AG18">
        <v>9.2522850000000005</v>
      </c>
      <c r="AH18">
        <v>9.6140209999999993</v>
      </c>
      <c r="AI18">
        <v>9.5126139999999992</v>
      </c>
      <c r="AJ18">
        <v>9.3673140000000004</v>
      </c>
      <c r="AK18">
        <v>9.3930439999999997</v>
      </c>
      <c r="AL18">
        <v>9.3158530000000006</v>
      </c>
      <c r="AM18">
        <v>9.031307</v>
      </c>
      <c r="AN18">
        <v>9.5474250000000005</v>
      </c>
      <c r="AO18">
        <v>9.4323960000000007</v>
      </c>
      <c r="AP18">
        <v>9.7562940000000005</v>
      </c>
      <c r="AQ18">
        <v>9.5716420000000006</v>
      </c>
      <c r="AR18">
        <v>9.4929380000000005</v>
      </c>
      <c r="AS18">
        <v>9.751754</v>
      </c>
      <c r="AT18">
        <v>9.3234209999999997</v>
      </c>
      <c r="AU18">
        <v>9.3673140000000004</v>
      </c>
      <c r="AV18">
        <v>9.1887159999999994</v>
      </c>
      <c r="AW18">
        <v>8.9238459999999993</v>
      </c>
    </row>
    <row r="19">
      <c r="A19">
        <v>18</v>
      </c>
      <c r="B19">
        <v>9.8819180000000006</v>
      </c>
      <c r="C19">
        <v>9.2901229999999995</v>
      </c>
      <c r="D19">
        <v>9.1947700000000001</v>
      </c>
      <c r="E19">
        <v>9.6579139999999999</v>
      </c>
      <c r="F19">
        <v>9.7502399999999998</v>
      </c>
      <c r="G19">
        <v>9.3022310000000008</v>
      </c>
      <c r="H19">
        <v>8.6892469999999999</v>
      </c>
      <c r="I19">
        <v>8.9404950000000003</v>
      </c>
      <c r="J19">
        <v>10.069597</v>
      </c>
      <c r="K19">
        <v>9.8713230000000003</v>
      </c>
      <c r="L19">
        <v>9.0358479999999997</v>
      </c>
      <c r="M19">
        <v>9.2749880000000005</v>
      </c>
      <c r="N19">
        <v>9.1539040000000007</v>
      </c>
      <c r="O19">
        <v>9.031307</v>
      </c>
      <c r="P19">
        <v>9.1357420000000005</v>
      </c>
      <c r="Q19">
        <v>9.1463370000000008</v>
      </c>
      <c r="R19">
        <v>9.5807230000000008</v>
      </c>
      <c r="S19">
        <v>9.2976910000000004</v>
      </c>
      <c r="T19">
        <v>9.0752000000000006</v>
      </c>
      <c r="U19">
        <v>9.0207130000000006</v>
      </c>
      <c r="V19">
        <v>9.8122950000000007</v>
      </c>
      <c r="W19">
        <v>9.3022310000000008</v>
      </c>
      <c r="X19">
        <v>8.9874150000000004</v>
      </c>
      <c r="Y19">
        <v>8.7376799999999992</v>
      </c>
      <c r="Z19">
        <v>10.021164000000001</v>
      </c>
      <c r="AA19">
        <v>9.2583389999999994</v>
      </c>
      <c r="AB19">
        <v>9.5383440000000004</v>
      </c>
      <c r="AC19">
        <v>9.3415839999999992</v>
      </c>
      <c r="AD19">
        <v>9.1281739999999996</v>
      </c>
      <c r="AE19">
        <v>8.9798469999999995</v>
      </c>
      <c r="AF19">
        <v>9.1448230000000006</v>
      </c>
      <c r="AG19">
        <v>9.2855830000000008</v>
      </c>
      <c r="AH19">
        <v>9.6412650000000006</v>
      </c>
      <c r="AI19">
        <v>9.5428850000000001</v>
      </c>
      <c r="AJ19">
        <v>9.3990980000000004</v>
      </c>
      <c r="AK19">
        <v>9.4278549999999992</v>
      </c>
      <c r="AL19">
        <v>9.3536920000000006</v>
      </c>
      <c r="AM19">
        <v>9.0630919999999993</v>
      </c>
      <c r="AN19">
        <v>9.5837500000000002</v>
      </c>
      <c r="AO19">
        <v>9.464181</v>
      </c>
      <c r="AP19">
        <v>9.7850509999999993</v>
      </c>
      <c r="AQ19">
        <v>9.597372</v>
      </c>
      <c r="AR19">
        <v>9.5111000000000008</v>
      </c>
      <c r="AS19">
        <v>9.7684029999999993</v>
      </c>
      <c r="AT19">
        <v>9.3415839999999992</v>
      </c>
      <c r="AU19">
        <v>9.3824489999999994</v>
      </c>
      <c r="AV19">
        <v>9.2099049999999991</v>
      </c>
      <c r="AW19">
        <v>8.9389810000000001</v>
      </c>
    </row>
    <row r="20">
      <c r="A20">
        <v>19</v>
      </c>
      <c r="B20">
        <v>9.9046210000000006</v>
      </c>
      <c r="C20">
        <v>9.3158530000000006</v>
      </c>
      <c r="D20">
        <v>9.2220139999999997</v>
      </c>
      <c r="E20">
        <v>9.6927249999999994</v>
      </c>
      <c r="F20">
        <v>9.8304580000000001</v>
      </c>
      <c r="G20">
        <v>9.3839629999999996</v>
      </c>
      <c r="H20">
        <v>8.7679510000000001</v>
      </c>
      <c r="I20">
        <v>9.0146580000000007</v>
      </c>
      <c r="J20">
        <v>10.119543999999999</v>
      </c>
      <c r="K20">
        <v>9.9242969999999993</v>
      </c>
      <c r="L20">
        <v>9.0827679999999997</v>
      </c>
      <c r="M20">
        <v>9.3219080000000005</v>
      </c>
      <c r="N20">
        <v>9.1902290000000004</v>
      </c>
      <c r="O20">
        <v>9.0630919999999993</v>
      </c>
      <c r="P20">
        <v>9.1720670000000002</v>
      </c>
      <c r="Q20">
        <v>9.1811480000000003</v>
      </c>
      <c r="R20">
        <v>9.6185620000000007</v>
      </c>
      <c r="S20">
        <v>9.3340160000000001</v>
      </c>
      <c r="T20">
        <v>9.1145519999999998</v>
      </c>
      <c r="U20">
        <v>9.0585509999999996</v>
      </c>
      <c r="V20">
        <v>9.8531610000000001</v>
      </c>
      <c r="W20">
        <v>9.3415839999999992</v>
      </c>
      <c r="X20">
        <v>9.0267669999999995</v>
      </c>
      <c r="Y20">
        <v>8.7740050000000007</v>
      </c>
      <c r="Z20">
        <v>10.060516</v>
      </c>
      <c r="AA20">
        <v>9.2946639999999991</v>
      </c>
      <c r="AB20">
        <v>9.5731560000000009</v>
      </c>
      <c r="AC20">
        <v>9.3763950000000005</v>
      </c>
      <c r="AD20">
        <v>9.1690400000000007</v>
      </c>
      <c r="AE20">
        <v>9.0176859999999994</v>
      </c>
      <c r="AF20">
        <v>9.1872019999999992</v>
      </c>
      <c r="AG20">
        <v>9.3279619999999994</v>
      </c>
      <c r="AH20">
        <v>9.6791040000000006</v>
      </c>
      <c r="AI20">
        <v>9.5776959999999995</v>
      </c>
      <c r="AJ20">
        <v>9.4339099999999991</v>
      </c>
      <c r="AK20">
        <v>9.458126</v>
      </c>
      <c r="AL20">
        <v>9.388503</v>
      </c>
      <c r="AM20">
        <v>9.1024440000000002</v>
      </c>
      <c r="AN20">
        <v>9.6185620000000007</v>
      </c>
      <c r="AO20">
        <v>9.5095869999999998</v>
      </c>
      <c r="AP20">
        <v>9.7941330000000004</v>
      </c>
      <c r="AQ20">
        <v>9.6064530000000001</v>
      </c>
      <c r="AR20">
        <v>9.5216949999999994</v>
      </c>
      <c r="AS20">
        <v>9.7759699999999992</v>
      </c>
      <c r="AT20">
        <v>9.3552049999999998</v>
      </c>
      <c r="AU20">
        <v>9.3960709999999992</v>
      </c>
      <c r="AV20">
        <v>9.2189870000000003</v>
      </c>
      <c r="AW20">
        <v>8.9586570000000005</v>
      </c>
    </row>
    <row r="21">
      <c r="A21">
        <v>20</v>
      </c>
      <c r="B21">
        <v>9.9424600000000005</v>
      </c>
      <c r="C21">
        <v>9.3582330000000002</v>
      </c>
      <c r="D21">
        <v>9.2659059999999993</v>
      </c>
      <c r="E21">
        <v>9.7305639999999993</v>
      </c>
      <c r="F21">
        <v>9.9666770000000007</v>
      </c>
      <c r="G21">
        <v>9.5141270000000002</v>
      </c>
      <c r="H21">
        <v>8.9056829999999998</v>
      </c>
      <c r="I21">
        <v>9.14785</v>
      </c>
      <c r="J21">
        <v>10.202788999999999</v>
      </c>
      <c r="K21">
        <v>10.010569</v>
      </c>
      <c r="L21">
        <v>9.1690400000000007</v>
      </c>
      <c r="M21">
        <v>9.4051519999999993</v>
      </c>
      <c r="N21">
        <v>9.2432029999999994</v>
      </c>
      <c r="O21">
        <v>9.1206060000000004</v>
      </c>
      <c r="P21">
        <v>9.2295809999999996</v>
      </c>
      <c r="Q21">
        <v>9.2401759999999999</v>
      </c>
      <c r="R21">
        <v>9.6791040000000006</v>
      </c>
      <c r="S21">
        <v>9.3990980000000004</v>
      </c>
      <c r="T21">
        <v>9.1720670000000002</v>
      </c>
      <c r="U21">
        <v>9.1221200000000007</v>
      </c>
      <c r="V21">
        <v>9.9121889999999997</v>
      </c>
      <c r="W21">
        <v>9.4112069999999992</v>
      </c>
      <c r="X21">
        <v>9.0933630000000001</v>
      </c>
      <c r="Y21">
        <v>8.8406009999999995</v>
      </c>
      <c r="Z21">
        <v>10.125598999999999</v>
      </c>
      <c r="AA21">
        <v>9.3658000000000001</v>
      </c>
      <c r="AB21">
        <v>9.6367239999999992</v>
      </c>
      <c r="AC21">
        <v>9.4384499999999996</v>
      </c>
      <c r="AD21">
        <v>9.2341219999999993</v>
      </c>
      <c r="AE21">
        <v>9.0903360000000006</v>
      </c>
      <c r="AF21">
        <v>9.2568249999999992</v>
      </c>
      <c r="AG21">
        <v>9.3975849999999994</v>
      </c>
      <c r="AH21">
        <v>9.7335910000000005</v>
      </c>
      <c r="AI21">
        <v>9.635211</v>
      </c>
      <c r="AJ21">
        <v>9.4899109999999993</v>
      </c>
      <c r="AK21">
        <v>9.5171539999999997</v>
      </c>
      <c r="AL21">
        <v>9.4611529999999995</v>
      </c>
      <c r="AM21">
        <v>9.1750939999999996</v>
      </c>
      <c r="AN21">
        <v>9.704834</v>
      </c>
      <c r="AO21">
        <v>9.5913179999999993</v>
      </c>
      <c r="AP21">
        <v>9.8077550000000002</v>
      </c>
      <c r="AQ21">
        <v>9.6215890000000002</v>
      </c>
      <c r="AR21">
        <v>9.5383440000000004</v>
      </c>
      <c r="AS21">
        <v>9.7895920000000007</v>
      </c>
      <c r="AT21">
        <v>9.3748819999999995</v>
      </c>
      <c r="AU21">
        <v>9.4127200000000002</v>
      </c>
      <c r="AV21">
        <v>9.2295809999999996</v>
      </c>
      <c r="AW21">
        <v>8.9647120000000005</v>
      </c>
    </row>
    <row r="22">
      <c r="A22">
        <v>21</v>
      </c>
      <c r="B22">
        <v>10.001488</v>
      </c>
      <c r="C22">
        <v>9.4278549999999992</v>
      </c>
      <c r="D22">
        <v>9.3279619999999994</v>
      </c>
      <c r="E22">
        <v>9.7986730000000009</v>
      </c>
      <c r="F22">
        <v>10.195221</v>
      </c>
      <c r="G22">
        <v>9.7562940000000005</v>
      </c>
      <c r="H22">
        <v>9.1433099999999996</v>
      </c>
      <c r="I22">
        <v>9.3839629999999996</v>
      </c>
      <c r="J22">
        <v>10.35263</v>
      </c>
      <c r="K22">
        <v>10.166464</v>
      </c>
      <c r="L22">
        <v>9.3052589999999995</v>
      </c>
      <c r="M22">
        <v>9.5459119999999995</v>
      </c>
      <c r="N22">
        <v>9.3340160000000001</v>
      </c>
      <c r="O22">
        <v>9.2220139999999997</v>
      </c>
      <c r="P22">
        <v>9.324935</v>
      </c>
      <c r="Q22">
        <v>9.3370429999999995</v>
      </c>
      <c r="R22">
        <v>9.7895920000000007</v>
      </c>
      <c r="S22">
        <v>9.5080729999999996</v>
      </c>
      <c r="T22">
        <v>9.2840690000000006</v>
      </c>
      <c r="U22">
        <v>9.2326090000000001</v>
      </c>
      <c r="V22">
        <v>10.018136999999999</v>
      </c>
      <c r="W22">
        <v>9.5141270000000002</v>
      </c>
      <c r="X22">
        <v>9.1977969999999996</v>
      </c>
      <c r="Y22">
        <v>8.9450350000000007</v>
      </c>
      <c r="Z22">
        <v>10.236086999999999</v>
      </c>
      <c r="AA22">
        <v>9.4672079999999994</v>
      </c>
      <c r="AB22">
        <v>9.7396449999999994</v>
      </c>
      <c r="AC22">
        <v>9.5398580000000006</v>
      </c>
      <c r="AD22">
        <v>9.3491510000000009</v>
      </c>
      <c r="AE22">
        <v>9.2099049999999991</v>
      </c>
      <c r="AF22">
        <v>9.3809360000000002</v>
      </c>
      <c r="AG22">
        <v>9.5216949999999994</v>
      </c>
      <c r="AH22">
        <v>9.8319709999999993</v>
      </c>
      <c r="AI22">
        <v>9.7199690000000007</v>
      </c>
      <c r="AJ22">
        <v>9.5822369999999992</v>
      </c>
      <c r="AK22">
        <v>9.6125080000000001</v>
      </c>
      <c r="AL22">
        <v>9.5867769999999997</v>
      </c>
      <c r="AM22">
        <v>9.2992039999999996</v>
      </c>
      <c r="AN22">
        <v>9.8349980000000006</v>
      </c>
      <c r="AO22">
        <v>9.7245100000000004</v>
      </c>
      <c r="AP22">
        <v>9.8168360000000003</v>
      </c>
      <c r="AQ22">
        <v>9.635211</v>
      </c>
      <c r="AR22">
        <v>9.5459119999999995</v>
      </c>
      <c r="AS22">
        <v>9.7941330000000004</v>
      </c>
      <c r="AT22">
        <v>9.3779090000000007</v>
      </c>
      <c r="AU22">
        <v>9.4218010000000003</v>
      </c>
      <c r="AV22">
        <v>9.2447169999999996</v>
      </c>
      <c r="AW22">
        <v>8.9813600000000005</v>
      </c>
    </row>
    <row r="23">
      <c r="A23">
        <v>22</v>
      </c>
      <c r="B23">
        <v>10.111977</v>
      </c>
      <c r="C23">
        <v>9.5534800000000004</v>
      </c>
      <c r="D23">
        <v>9.4445040000000002</v>
      </c>
      <c r="E23">
        <v>9.9212699999999998</v>
      </c>
      <c r="F23">
        <v>10.605390999999999</v>
      </c>
      <c r="G23">
        <v>10.172518</v>
      </c>
      <c r="H23">
        <v>9.5580200000000008</v>
      </c>
      <c r="I23">
        <v>9.7956459999999996</v>
      </c>
      <c r="J23">
        <v>10.614473</v>
      </c>
      <c r="K23">
        <v>10.441929</v>
      </c>
      <c r="L23">
        <v>9.5580200000000008</v>
      </c>
      <c r="M23">
        <v>9.8047280000000008</v>
      </c>
      <c r="N23">
        <v>9.5050460000000001</v>
      </c>
      <c r="O23">
        <v>9.3960709999999992</v>
      </c>
      <c r="P23">
        <v>9.5035329999999991</v>
      </c>
      <c r="Q23">
        <v>9.5186679999999999</v>
      </c>
      <c r="R23">
        <v>9.9984610000000007</v>
      </c>
      <c r="S23">
        <v>9.7154290000000003</v>
      </c>
      <c r="T23">
        <v>9.4899109999999993</v>
      </c>
      <c r="U23">
        <v>9.4429909999999992</v>
      </c>
      <c r="V23">
        <v>10.208843</v>
      </c>
      <c r="W23">
        <v>9.7199690000000007</v>
      </c>
      <c r="X23">
        <v>9.3960709999999992</v>
      </c>
      <c r="Y23">
        <v>9.1372549999999997</v>
      </c>
      <c r="Z23">
        <v>10.432848</v>
      </c>
      <c r="AA23">
        <v>9.6594270000000009</v>
      </c>
      <c r="AB23">
        <v>9.9303519999999992</v>
      </c>
      <c r="AC23">
        <v>9.7335910000000005</v>
      </c>
      <c r="AD23">
        <v>9.5731560000000009</v>
      </c>
      <c r="AE23">
        <v>9.4354230000000001</v>
      </c>
      <c r="AF23">
        <v>9.6109939999999998</v>
      </c>
      <c r="AG23">
        <v>9.7562940000000005</v>
      </c>
      <c r="AH23">
        <v>10.006029</v>
      </c>
      <c r="AI23">
        <v>9.8925129999999992</v>
      </c>
      <c r="AJ23">
        <v>9.7578080000000007</v>
      </c>
      <c r="AK23">
        <v>9.7911059999999992</v>
      </c>
      <c r="AL23">
        <v>9.8198629999999998</v>
      </c>
      <c r="AM23">
        <v>9.5338030000000007</v>
      </c>
      <c r="AN23">
        <v>10.089274</v>
      </c>
      <c r="AO23">
        <v>9.9757580000000008</v>
      </c>
      <c r="AP23">
        <v>9.8259170000000005</v>
      </c>
      <c r="AQ23">
        <v>9.6458060000000003</v>
      </c>
      <c r="AR23">
        <v>9.5519660000000002</v>
      </c>
      <c r="AS23">
        <v>9.806241</v>
      </c>
      <c r="AT23">
        <v>9.3960709999999992</v>
      </c>
      <c r="AU23">
        <v>9.4384499999999996</v>
      </c>
      <c r="AV23">
        <v>9.2537979999999997</v>
      </c>
      <c r="AW23">
        <v>8.9889279999999996</v>
      </c>
    </row>
    <row r="24">
      <c r="A24">
        <v>23</v>
      </c>
      <c r="B24">
        <v>10.310250999999999</v>
      </c>
      <c r="C24">
        <v>9.7714300000000005</v>
      </c>
      <c r="D24">
        <v>9.6548870000000004</v>
      </c>
      <c r="E24">
        <v>10.148301999999999</v>
      </c>
      <c r="F24">
        <v>11.262269</v>
      </c>
      <c r="G24">
        <v>10.830909</v>
      </c>
      <c r="H24">
        <v>10.198249000000001</v>
      </c>
      <c r="I24">
        <v>10.443441999999999</v>
      </c>
      <c r="J24">
        <v>11.073076</v>
      </c>
      <c r="K24">
        <v>10.912641000000001</v>
      </c>
      <c r="L24">
        <v>9.9863529999999994</v>
      </c>
      <c r="M24">
        <v>10.240627999999999</v>
      </c>
      <c r="N24">
        <v>9.8001869999999993</v>
      </c>
      <c r="O24">
        <v>9.7078609999999994</v>
      </c>
      <c r="P24">
        <v>9.8122950000000007</v>
      </c>
      <c r="Q24">
        <v>9.8334849999999996</v>
      </c>
      <c r="R24">
        <v>10.357170999999999</v>
      </c>
      <c r="S24">
        <v>10.075652</v>
      </c>
      <c r="T24">
        <v>9.8425659999999997</v>
      </c>
      <c r="U24">
        <v>9.806241</v>
      </c>
      <c r="V24">
        <v>10.538796</v>
      </c>
      <c r="W24">
        <v>10.080192</v>
      </c>
      <c r="X24">
        <v>9.7381320000000002</v>
      </c>
      <c r="Y24">
        <v>9.4762889999999995</v>
      </c>
      <c r="Z24">
        <v>10.774908</v>
      </c>
      <c r="AA24">
        <v>9.9893800000000006</v>
      </c>
      <c r="AB24">
        <v>10.257277</v>
      </c>
      <c r="AC24">
        <v>10.057489</v>
      </c>
      <c r="AD24">
        <v>9.945487</v>
      </c>
      <c r="AE24">
        <v>9.8153220000000001</v>
      </c>
      <c r="AF24">
        <v>9.9939199999999992</v>
      </c>
      <c r="AG24">
        <v>10.143761</v>
      </c>
      <c r="AH24">
        <v>10.314791</v>
      </c>
      <c r="AI24">
        <v>10.1816</v>
      </c>
      <c r="AJ24">
        <v>10.060516</v>
      </c>
      <c r="AK24">
        <v>10.099868000000001</v>
      </c>
      <c r="AL24">
        <v>10.214898</v>
      </c>
      <c r="AM24">
        <v>9.9318650000000002</v>
      </c>
      <c r="AN24">
        <v>10.514578999999999</v>
      </c>
      <c r="AO24">
        <v>10.395009</v>
      </c>
      <c r="AP24">
        <v>9.8289439999999999</v>
      </c>
      <c r="AQ24">
        <v>9.6458060000000003</v>
      </c>
      <c r="AR24">
        <v>9.5580200000000008</v>
      </c>
      <c r="AS24">
        <v>9.8077550000000002</v>
      </c>
      <c r="AT24">
        <v>9.4021249999999998</v>
      </c>
      <c r="AU24">
        <v>9.4399639999999998</v>
      </c>
      <c r="AV24">
        <v>9.2613660000000007</v>
      </c>
      <c r="AW24">
        <v>8.9949820000000003</v>
      </c>
    </row>
    <row r="25">
      <c r="A25">
        <v>24</v>
      </c>
      <c r="B25">
        <v>10.656852000000001</v>
      </c>
      <c r="C25">
        <v>10.158896</v>
      </c>
      <c r="D25">
        <v>10.019651</v>
      </c>
      <c r="E25">
        <v>10.535769</v>
      </c>
      <c r="F25">
        <v>12.205206</v>
      </c>
      <c r="G25">
        <v>11.760223999999999</v>
      </c>
      <c r="H25">
        <v>11.073076</v>
      </c>
      <c r="I25">
        <v>11.337946000000001</v>
      </c>
      <c r="J25">
        <v>11.796549000000001</v>
      </c>
      <c r="K25">
        <v>11.649736000000001</v>
      </c>
      <c r="L25">
        <v>10.658365</v>
      </c>
      <c r="M25">
        <v>10.923235</v>
      </c>
      <c r="N25">
        <v>10.296628999999999</v>
      </c>
      <c r="O25">
        <v>10.219438</v>
      </c>
      <c r="P25">
        <v>10.332954000000001</v>
      </c>
      <c r="Q25">
        <v>10.35263</v>
      </c>
      <c r="R25">
        <v>10.936857</v>
      </c>
      <c r="S25">
        <v>10.656852000000001</v>
      </c>
      <c r="T25">
        <v>10.413171999999999</v>
      </c>
      <c r="U25">
        <v>10.382901</v>
      </c>
      <c r="V25">
        <v>11.088210999999999</v>
      </c>
      <c r="W25">
        <v>10.655338</v>
      </c>
      <c r="X25">
        <v>10.302683</v>
      </c>
      <c r="Y25">
        <v>10.028732</v>
      </c>
      <c r="Z25">
        <v>11.356108000000001</v>
      </c>
      <c r="AA25">
        <v>10.547877</v>
      </c>
      <c r="AB25">
        <v>10.814260000000001</v>
      </c>
      <c r="AC25">
        <v>10.605390999999999</v>
      </c>
      <c r="AD25">
        <v>10.550903999999999</v>
      </c>
      <c r="AE25">
        <v>10.429821</v>
      </c>
      <c r="AF25">
        <v>10.615985999999999</v>
      </c>
      <c r="AG25">
        <v>10.777934999999999</v>
      </c>
      <c r="AH25">
        <v>10.839990999999999</v>
      </c>
      <c r="AI25">
        <v>10.684096</v>
      </c>
      <c r="AJ25">
        <v>10.578148000000001</v>
      </c>
      <c r="AK25">
        <v>10.62204</v>
      </c>
      <c r="AL25">
        <v>10.858153</v>
      </c>
      <c r="AM25">
        <v>10.564526000000001</v>
      </c>
      <c r="AN25">
        <v>11.195672999999999</v>
      </c>
      <c r="AO25">
        <v>11.076103</v>
      </c>
      <c r="AP25">
        <v>9.8365120000000008</v>
      </c>
      <c r="AQ25">
        <v>9.6548870000000004</v>
      </c>
      <c r="AR25">
        <v>9.5640739999999997</v>
      </c>
      <c r="AS25">
        <v>9.8168360000000003</v>
      </c>
      <c r="AT25">
        <v>9.4112069999999992</v>
      </c>
      <c r="AU25">
        <v>9.4535859999999996</v>
      </c>
      <c r="AV25">
        <v>9.2734740000000002</v>
      </c>
      <c r="AW25">
        <v>9.0070910000000008</v>
      </c>
    </row>
    <row r="26">
      <c r="A26">
        <v>25</v>
      </c>
      <c r="B26">
        <v>11.241078999999999</v>
      </c>
      <c r="C26">
        <v>10.780962000000001</v>
      </c>
      <c r="D26">
        <v>10.6175</v>
      </c>
      <c r="E26">
        <v>11.163888999999999</v>
      </c>
      <c r="F26">
        <v>13.375173999999999</v>
      </c>
      <c r="G26">
        <v>12.902949</v>
      </c>
      <c r="H26">
        <v>12.140123000000001</v>
      </c>
      <c r="I26">
        <v>12.444345</v>
      </c>
      <c r="J26">
        <v>12.824244999999999</v>
      </c>
      <c r="K26">
        <v>12.678945000000001</v>
      </c>
      <c r="L26">
        <v>11.599788999999999</v>
      </c>
      <c r="M26">
        <v>11.884335</v>
      </c>
      <c r="N26">
        <v>11.067022</v>
      </c>
      <c r="O26">
        <v>10.994372</v>
      </c>
      <c r="P26">
        <v>11.118482</v>
      </c>
      <c r="Q26">
        <v>11.14724</v>
      </c>
      <c r="R26">
        <v>11.799576</v>
      </c>
      <c r="S26">
        <v>11.505948999999999</v>
      </c>
      <c r="T26">
        <v>11.244106</v>
      </c>
      <c r="U26">
        <v>11.227456999999999</v>
      </c>
      <c r="V26">
        <v>11.922173000000001</v>
      </c>
      <c r="W26">
        <v>11.504436</v>
      </c>
      <c r="X26">
        <v>11.126049999999999</v>
      </c>
      <c r="Y26">
        <v>10.838476999999999</v>
      </c>
      <c r="Z26">
        <v>12.227909</v>
      </c>
      <c r="AA26">
        <v>11.377298</v>
      </c>
      <c r="AB26">
        <v>11.645194999999999</v>
      </c>
      <c r="AC26">
        <v>11.421191</v>
      </c>
      <c r="AD26">
        <v>11.422704</v>
      </c>
      <c r="AE26">
        <v>11.306162</v>
      </c>
      <c r="AF26">
        <v>11.512003</v>
      </c>
      <c r="AG26">
        <v>11.689088</v>
      </c>
      <c r="AH26">
        <v>11.631572999999999</v>
      </c>
      <c r="AI26">
        <v>11.446921</v>
      </c>
      <c r="AJ26">
        <v>11.354595</v>
      </c>
      <c r="AK26">
        <v>11.415137</v>
      </c>
      <c r="AL26">
        <v>11.758711</v>
      </c>
      <c r="AM26">
        <v>11.466597</v>
      </c>
      <c r="AN26">
        <v>12.155258999999999</v>
      </c>
      <c r="AO26">
        <v>12.026608</v>
      </c>
      <c r="AP26">
        <v>9.8440799999999999</v>
      </c>
      <c r="AQ26">
        <v>9.6624549999999996</v>
      </c>
      <c r="AR26">
        <v>9.5746690000000001</v>
      </c>
      <c r="AS26">
        <v>9.8259170000000005</v>
      </c>
      <c r="AT26">
        <v>9.426342</v>
      </c>
      <c r="AU26">
        <v>9.464181</v>
      </c>
      <c r="AV26">
        <v>9.2810419999999993</v>
      </c>
      <c r="AW26">
        <v>9.0146580000000007</v>
      </c>
    </row>
    <row r="27">
      <c r="A27">
        <v>26</v>
      </c>
      <c r="B27">
        <v>12.109852999999999</v>
      </c>
      <c r="C27">
        <v>11.684547</v>
      </c>
      <c r="D27">
        <v>11.492327</v>
      </c>
      <c r="E27">
        <v>12.093204</v>
      </c>
      <c r="F27">
        <v>14.661685</v>
      </c>
      <c r="G27">
        <v>14.141026</v>
      </c>
      <c r="H27">
        <v>13.290416</v>
      </c>
      <c r="I27">
        <v>13.623395</v>
      </c>
      <c r="J27">
        <v>14.080484999999999</v>
      </c>
      <c r="K27">
        <v>13.929131</v>
      </c>
      <c r="L27">
        <v>12.737973</v>
      </c>
      <c r="M27">
        <v>13.049761999999999</v>
      </c>
      <c r="N27">
        <v>12.090177000000001</v>
      </c>
      <c r="O27">
        <v>12.029635000000001</v>
      </c>
      <c r="P27">
        <v>12.153745000000001</v>
      </c>
      <c r="Q27">
        <v>12.196125</v>
      </c>
      <c r="R27">
        <v>12.896895000000001</v>
      </c>
      <c r="S27">
        <v>12.588132</v>
      </c>
      <c r="T27">
        <v>12.302072000000001</v>
      </c>
      <c r="U27">
        <v>12.288451</v>
      </c>
      <c r="V27">
        <v>13.030086000000001</v>
      </c>
      <c r="W27">
        <v>12.612349</v>
      </c>
      <c r="X27">
        <v>12.196125</v>
      </c>
      <c r="Y27">
        <v>11.881308000000001</v>
      </c>
      <c r="Z27">
        <v>13.382742</v>
      </c>
      <c r="AA27">
        <v>12.454940000000001</v>
      </c>
      <c r="AB27">
        <v>12.74554</v>
      </c>
      <c r="AC27">
        <v>12.506401</v>
      </c>
      <c r="AD27">
        <v>12.530616999999999</v>
      </c>
      <c r="AE27">
        <v>12.414075</v>
      </c>
      <c r="AF27">
        <v>12.630511</v>
      </c>
      <c r="AG27">
        <v>12.824244999999999</v>
      </c>
      <c r="AH27">
        <v>12.709215</v>
      </c>
      <c r="AI27">
        <v>12.498832999999999</v>
      </c>
      <c r="AJ27">
        <v>12.40802</v>
      </c>
      <c r="AK27">
        <v>12.477643</v>
      </c>
      <c r="AL27">
        <v>12.890840000000001</v>
      </c>
      <c r="AM27">
        <v>12.565429</v>
      </c>
      <c r="AN27">
        <v>13.326741</v>
      </c>
      <c r="AO27">
        <v>13.182954000000001</v>
      </c>
      <c r="AP27">
        <v>9.8546739999999993</v>
      </c>
      <c r="AQ27">
        <v>9.6760760000000001</v>
      </c>
      <c r="AR27">
        <v>9.5822369999999992</v>
      </c>
      <c r="AS27">
        <v>9.8349980000000006</v>
      </c>
      <c r="AT27">
        <v>9.4354230000000001</v>
      </c>
      <c r="AU27">
        <v>9.4778020000000005</v>
      </c>
      <c r="AV27">
        <v>9.2992039999999996</v>
      </c>
      <c r="AW27">
        <v>9.0343339999999994</v>
      </c>
    </row>
    <row r="28">
      <c r="A28">
        <v>27</v>
      </c>
      <c r="B28">
        <v>13.243496</v>
      </c>
      <c r="C28">
        <v>12.819704</v>
      </c>
      <c r="D28">
        <v>12.600239999999999</v>
      </c>
      <c r="E28">
        <v>13.267713000000001</v>
      </c>
      <c r="F28">
        <v>15.908844</v>
      </c>
      <c r="G28">
        <v>15.324617</v>
      </c>
      <c r="H28">
        <v>14.384707000000001</v>
      </c>
      <c r="I28">
        <v>14.754011</v>
      </c>
      <c r="J28">
        <v>15.42451</v>
      </c>
      <c r="K28">
        <v>15.245912000000001</v>
      </c>
      <c r="L28">
        <v>13.929131</v>
      </c>
      <c r="M28">
        <v>14.280272</v>
      </c>
      <c r="N28">
        <v>13.279821</v>
      </c>
      <c r="O28">
        <v>13.207171000000001</v>
      </c>
      <c r="P28">
        <v>13.357011999999999</v>
      </c>
      <c r="Q28">
        <v>13.402418000000001</v>
      </c>
      <c r="R28">
        <v>14.133459</v>
      </c>
      <c r="S28">
        <v>13.777775999999999</v>
      </c>
      <c r="T28">
        <v>13.478095</v>
      </c>
      <c r="U28">
        <v>13.455392</v>
      </c>
      <c r="V28">
        <v>14.306003</v>
      </c>
      <c r="W28">
        <v>13.847398999999999</v>
      </c>
      <c r="X28">
        <v>13.387282000000001</v>
      </c>
      <c r="Y28">
        <v>13.043708000000001</v>
      </c>
      <c r="Z28">
        <v>14.711632</v>
      </c>
      <c r="AA28">
        <v>13.685449999999999</v>
      </c>
      <c r="AB28">
        <v>14.009347999999999</v>
      </c>
      <c r="AC28">
        <v>13.745991999999999</v>
      </c>
      <c r="AD28">
        <v>13.744478000000001</v>
      </c>
      <c r="AE28">
        <v>13.614314</v>
      </c>
      <c r="AF28">
        <v>13.854967</v>
      </c>
      <c r="AG28">
        <v>14.068376000000001</v>
      </c>
      <c r="AH28">
        <v>13.968483000000001</v>
      </c>
      <c r="AI28">
        <v>13.736910999999999</v>
      </c>
      <c r="AJ28">
        <v>13.641557000000001</v>
      </c>
      <c r="AK28">
        <v>13.712694000000001</v>
      </c>
      <c r="AL28">
        <v>14.109242</v>
      </c>
      <c r="AM28">
        <v>13.744478000000001</v>
      </c>
      <c r="AN28">
        <v>14.572386</v>
      </c>
      <c r="AO28">
        <v>14.421032</v>
      </c>
      <c r="AP28">
        <v>9.8728370000000005</v>
      </c>
      <c r="AQ28">
        <v>9.6866710000000005</v>
      </c>
      <c r="AR28">
        <v>9.5943450000000006</v>
      </c>
      <c r="AS28">
        <v>9.8546739999999993</v>
      </c>
      <c r="AT28">
        <v>9.4505590000000002</v>
      </c>
      <c r="AU28">
        <v>9.4944509999999998</v>
      </c>
      <c r="AV28">
        <v>9.3113130000000002</v>
      </c>
      <c r="AW28">
        <v>9.0419020000000003</v>
      </c>
    </row>
    <row r="29">
      <c r="A29">
        <v>28</v>
      </c>
      <c r="B29">
        <v>14.546656</v>
      </c>
      <c r="C29">
        <v>14.080484999999999</v>
      </c>
      <c r="D29">
        <v>13.844372</v>
      </c>
      <c r="E29">
        <v>14.579954000000001</v>
      </c>
      <c r="F29">
        <v>17.024325000000001</v>
      </c>
      <c r="G29">
        <v>16.371988000000002</v>
      </c>
      <c r="H29">
        <v>15.350346999999999</v>
      </c>
      <c r="I29">
        <v>15.752948999999999</v>
      </c>
      <c r="J29">
        <v>16.715561999999998</v>
      </c>
      <c r="K29">
        <v>16.505179999999999</v>
      </c>
      <c r="L29">
        <v>15.080935999999999</v>
      </c>
      <c r="M29">
        <v>15.460834999999999</v>
      </c>
      <c r="N29">
        <v>14.511844</v>
      </c>
      <c r="O29">
        <v>14.414978</v>
      </c>
      <c r="P29">
        <v>14.581467</v>
      </c>
      <c r="Q29">
        <v>14.628387</v>
      </c>
      <c r="R29">
        <v>15.366996</v>
      </c>
      <c r="S29">
        <v>14.959853000000001</v>
      </c>
      <c r="T29">
        <v>14.628387</v>
      </c>
      <c r="U29">
        <v>14.602657000000001</v>
      </c>
      <c r="V29">
        <v>15.613702999999999</v>
      </c>
      <c r="W29">
        <v>15.08245</v>
      </c>
      <c r="X29">
        <v>14.578440000000001</v>
      </c>
      <c r="Y29">
        <v>14.198541000000001</v>
      </c>
      <c r="Z29">
        <v>16.060198</v>
      </c>
      <c r="AA29">
        <v>14.931096</v>
      </c>
      <c r="AB29">
        <v>15.294346000000001</v>
      </c>
      <c r="AC29">
        <v>15.0098</v>
      </c>
      <c r="AD29">
        <v>14.934123</v>
      </c>
      <c r="AE29">
        <v>14.776714</v>
      </c>
      <c r="AF29">
        <v>15.034015999999999</v>
      </c>
      <c r="AG29">
        <v>15.273156</v>
      </c>
      <c r="AH29">
        <v>15.265587999999999</v>
      </c>
      <c r="AI29">
        <v>15.023422</v>
      </c>
      <c r="AJ29">
        <v>14.900824999999999</v>
      </c>
      <c r="AK29">
        <v>14.973475000000001</v>
      </c>
      <c r="AL29">
        <v>15.286778</v>
      </c>
      <c r="AM29">
        <v>14.876607999999999</v>
      </c>
      <c r="AN29">
        <v>15.766571000000001</v>
      </c>
      <c r="AO29">
        <v>15.607649</v>
      </c>
      <c r="AP29">
        <v>9.8819180000000006</v>
      </c>
      <c r="AQ29">
        <v>9.6987799999999993</v>
      </c>
      <c r="AR29">
        <v>9.6125080000000001</v>
      </c>
      <c r="AS29">
        <v>9.8682960000000008</v>
      </c>
      <c r="AT29">
        <v>9.4596400000000003</v>
      </c>
      <c r="AU29">
        <v>9.5050460000000001</v>
      </c>
      <c r="AV29">
        <v>9.3188800000000001</v>
      </c>
      <c r="AW29">
        <v>9.0570380000000004</v>
      </c>
    </row>
    <row r="30">
      <c r="A30">
        <v>29</v>
      </c>
      <c r="B30">
        <v>15.869491999999999</v>
      </c>
      <c r="C30">
        <v>15.32159</v>
      </c>
      <c r="D30">
        <v>15.070341000000001</v>
      </c>
      <c r="E30">
        <v>15.87706</v>
      </c>
      <c r="F30">
        <v>17.947586000000001</v>
      </c>
      <c r="G30">
        <v>17.230166000000001</v>
      </c>
      <c r="H30">
        <v>16.129821</v>
      </c>
      <c r="I30">
        <v>16.564208000000001</v>
      </c>
      <c r="J30">
        <v>17.840123999999999</v>
      </c>
      <c r="K30">
        <v>17.585849</v>
      </c>
      <c r="L30">
        <v>16.060198</v>
      </c>
      <c r="M30">
        <v>16.473395</v>
      </c>
      <c r="N30">
        <v>15.650028000000001</v>
      </c>
      <c r="O30">
        <v>15.525918000000001</v>
      </c>
      <c r="P30">
        <v>15.709056</v>
      </c>
      <c r="Q30">
        <v>15.766571000000001</v>
      </c>
      <c r="R30">
        <v>16.447665000000001</v>
      </c>
      <c r="S30">
        <v>16.019333</v>
      </c>
      <c r="T30">
        <v>15.659109000000001</v>
      </c>
      <c r="U30">
        <v>15.622783999999999</v>
      </c>
      <c r="V30">
        <v>16.816969</v>
      </c>
      <c r="W30">
        <v>16.190363000000001</v>
      </c>
      <c r="X30">
        <v>15.657596</v>
      </c>
      <c r="Y30">
        <v>15.242884999999999</v>
      </c>
      <c r="Z30">
        <v>17.310383999999999</v>
      </c>
      <c r="AA30">
        <v>16.060198</v>
      </c>
      <c r="AB30">
        <v>16.473395</v>
      </c>
      <c r="AC30">
        <v>16.161605999999999</v>
      </c>
      <c r="AD30">
        <v>15.987548</v>
      </c>
      <c r="AE30">
        <v>15.810464</v>
      </c>
      <c r="AF30">
        <v>16.091982999999999</v>
      </c>
      <c r="AG30">
        <v>16.347771000000002</v>
      </c>
      <c r="AH30">
        <v>16.482476999999999</v>
      </c>
      <c r="AI30">
        <v>16.220634</v>
      </c>
      <c r="AJ30">
        <v>16.066251999999999</v>
      </c>
      <c r="AK30">
        <v>16.132847999999999</v>
      </c>
      <c r="AL30">
        <v>16.331122000000001</v>
      </c>
      <c r="AM30">
        <v>15.864951</v>
      </c>
      <c r="AN30">
        <v>16.815456000000001</v>
      </c>
      <c r="AO30">
        <v>16.650480000000002</v>
      </c>
      <c r="AP30">
        <v>9.8985669999999999</v>
      </c>
      <c r="AQ30">
        <v>9.7108880000000006</v>
      </c>
      <c r="AR30">
        <v>9.6231019999999994</v>
      </c>
      <c r="AS30">
        <v>9.8864590000000003</v>
      </c>
      <c r="AT30">
        <v>9.4747749999999993</v>
      </c>
      <c r="AU30">
        <v>9.5111000000000008</v>
      </c>
      <c r="AV30">
        <v>9.3294750000000004</v>
      </c>
      <c r="AW30">
        <v>9.0585509999999996</v>
      </c>
    </row>
    <row r="31">
      <c r="A31">
        <v>30</v>
      </c>
      <c r="B31">
        <v>17.101514999999999</v>
      </c>
      <c r="C31">
        <v>16.447665000000001</v>
      </c>
      <c r="D31">
        <v>16.187335999999998</v>
      </c>
      <c r="E31">
        <v>17.053082</v>
      </c>
      <c r="F31">
        <v>18.675598999999998</v>
      </c>
      <c r="G31">
        <v>17.900666000000001</v>
      </c>
      <c r="H31">
        <v>16.732211</v>
      </c>
      <c r="I31">
        <v>17.190814</v>
      </c>
      <c r="J31">
        <v>18.780034000000001</v>
      </c>
      <c r="K31">
        <v>18.481866</v>
      </c>
      <c r="L31">
        <v>16.877510999999998</v>
      </c>
      <c r="M31">
        <v>17.313410999999999</v>
      </c>
      <c r="N31">
        <v>16.633831000000001</v>
      </c>
      <c r="O31">
        <v>16.476421999999999</v>
      </c>
      <c r="P31">
        <v>16.682264</v>
      </c>
      <c r="Q31">
        <v>16.733725</v>
      </c>
      <c r="R31">
        <v>17.373953</v>
      </c>
      <c r="S31">
        <v>16.895674</v>
      </c>
      <c r="T31">
        <v>16.509720000000002</v>
      </c>
      <c r="U31">
        <v>16.458259999999999</v>
      </c>
      <c r="V31">
        <v>17.856773</v>
      </c>
      <c r="W31">
        <v>17.133299999999998</v>
      </c>
      <c r="X31">
        <v>16.562694</v>
      </c>
      <c r="Y31">
        <v>16.123767000000001</v>
      </c>
      <c r="Z31">
        <v>18.369864</v>
      </c>
      <c r="AA31">
        <v>17.016756999999998</v>
      </c>
      <c r="AB31">
        <v>17.47082</v>
      </c>
      <c r="AC31">
        <v>17.137840000000001</v>
      </c>
      <c r="AD31">
        <v>16.853294000000002</v>
      </c>
      <c r="AE31">
        <v>16.656534000000001</v>
      </c>
      <c r="AF31">
        <v>16.956215</v>
      </c>
      <c r="AG31">
        <v>17.225625999999998</v>
      </c>
      <c r="AH31">
        <v>17.51774</v>
      </c>
      <c r="AI31">
        <v>17.254383000000001</v>
      </c>
      <c r="AJ31">
        <v>17.075785</v>
      </c>
      <c r="AK31">
        <v>17.128758999999999</v>
      </c>
      <c r="AL31">
        <v>17.181733000000001</v>
      </c>
      <c r="AM31">
        <v>16.677724000000001</v>
      </c>
      <c r="AN31">
        <v>17.666067000000002</v>
      </c>
      <c r="AO31">
        <v>17.492008999999999</v>
      </c>
      <c r="AP31">
        <v>9.9152159999999991</v>
      </c>
      <c r="AQ31">
        <v>9.7229960000000002</v>
      </c>
      <c r="AR31">
        <v>9.6321840000000005</v>
      </c>
      <c r="AS31">
        <v>9.9046210000000006</v>
      </c>
      <c r="AT31">
        <v>9.4823430000000002</v>
      </c>
      <c r="AU31">
        <v>9.527749</v>
      </c>
      <c r="AV31">
        <v>9.3370429999999995</v>
      </c>
      <c r="AW31">
        <v>9.0736869999999996</v>
      </c>
    </row>
    <row r="32">
      <c r="A32">
        <v>31</v>
      </c>
      <c r="B32">
        <v>18.138292</v>
      </c>
      <c r="C32">
        <v>17.366385000000001</v>
      </c>
      <c r="D32">
        <v>17.118164</v>
      </c>
      <c r="E32">
        <v>18.027802999999999</v>
      </c>
      <c r="F32">
        <v>19.200799</v>
      </c>
      <c r="G32">
        <v>18.371376999999999</v>
      </c>
      <c r="H32">
        <v>17.152975999999999</v>
      </c>
      <c r="I32">
        <v>17.617633000000001</v>
      </c>
      <c r="J32">
        <v>19.505020999999999</v>
      </c>
      <c r="K32">
        <v>19.161446999999999</v>
      </c>
      <c r="L32">
        <v>17.496549999999999</v>
      </c>
      <c r="M32">
        <v>17.95364</v>
      </c>
      <c r="N32">
        <v>17.413305000000001</v>
      </c>
      <c r="O32">
        <v>17.225625999999998</v>
      </c>
      <c r="P32">
        <v>17.448117</v>
      </c>
      <c r="Q32">
        <v>17.504117999999998</v>
      </c>
      <c r="R32">
        <v>18.108021000000001</v>
      </c>
      <c r="S32">
        <v>17.587361999999999</v>
      </c>
      <c r="T32">
        <v>17.166598</v>
      </c>
      <c r="U32">
        <v>17.087893000000001</v>
      </c>
      <c r="V32">
        <v>18.684681000000001</v>
      </c>
      <c r="W32">
        <v>17.865853999999999</v>
      </c>
      <c r="X32">
        <v>17.271032000000002</v>
      </c>
      <c r="Y32">
        <v>16.806374999999999</v>
      </c>
      <c r="Z32">
        <v>19.226528999999999</v>
      </c>
      <c r="AA32">
        <v>17.776554999999998</v>
      </c>
      <c r="AB32">
        <v>18.269970000000001</v>
      </c>
      <c r="AC32">
        <v>17.927910000000001</v>
      </c>
      <c r="AD32">
        <v>17.551037000000001</v>
      </c>
      <c r="AE32">
        <v>17.331574</v>
      </c>
      <c r="AF32">
        <v>17.643363999999998</v>
      </c>
      <c r="AG32">
        <v>17.924882</v>
      </c>
      <c r="AH32">
        <v>18.362296000000001</v>
      </c>
      <c r="AI32">
        <v>18.092886</v>
      </c>
      <c r="AJ32">
        <v>17.884017</v>
      </c>
      <c r="AK32">
        <v>17.940017999999998</v>
      </c>
      <c r="AL32">
        <v>17.844664999999999</v>
      </c>
      <c r="AM32">
        <v>17.299789000000001</v>
      </c>
      <c r="AN32">
        <v>18.316890000000001</v>
      </c>
      <c r="AO32">
        <v>18.130724000000001</v>
      </c>
      <c r="AP32">
        <v>9.9348919999999996</v>
      </c>
      <c r="AQ32">
        <v>9.7335910000000005</v>
      </c>
      <c r="AR32">
        <v>9.6458060000000003</v>
      </c>
      <c r="AS32">
        <v>9.9258109999999995</v>
      </c>
      <c r="AT32">
        <v>9.4899109999999993</v>
      </c>
      <c r="AU32">
        <v>9.5338030000000007</v>
      </c>
      <c r="AV32">
        <v>9.3491510000000009</v>
      </c>
      <c r="AW32">
        <v>9.0812539999999995</v>
      </c>
    </row>
    <row r="33">
      <c r="A33">
        <v>32</v>
      </c>
      <c r="B33">
        <v>18.990416</v>
      </c>
      <c r="C33">
        <v>18.095912999999999</v>
      </c>
      <c r="D33">
        <v>17.862826999999999</v>
      </c>
      <c r="E33">
        <v>18.814844999999998</v>
      </c>
      <c r="F33">
        <v>19.570103</v>
      </c>
      <c r="G33">
        <v>18.702843000000001</v>
      </c>
      <c r="H33">
        <v>17.443576</v>
      </c>
      <c r="I33">
        <v>17.923369000000001</v>
      </c>
      <c r="J33">
        <v>20.060490999999999</v>
      </c>
      <c r="K33">
        <v>19.683619</v>
      </c>
      <c r="L33">
        <v>17.967262000000002</v>
      </c>
      <c r="M33">
        <v>18.448568000000002</v>
      </c>
      <c r="N33">
        <v>18.014181000000001</v>
      </c>
      <c r="O33">
        <v>17.778068999999999</v>
      </c>
      <c r="P33">
        <v>18.014181000000001</v>
      </c>
      <c r="Q33">
        <v>18.071695999999999</v>
      </c>
      <c r="R33">
        <v>18.668032</v>
      </c>
      <c r="S33">
        <v>18.117101999999999</v>
      </c>
      <c r="T33">
        <v>17.664553000000002</v>
      </c>
      <c r="U33">
        <v>17.569199999999999</v>
      </c>
      <c r="V33">
        <v>19.346098999999999</v>
      </c>
      <c r="W33">
        <v>18.425865000000002</v>
      </c>
      <c r="X33">
        <v>17.796230999999999</v>
      </c>
      <c r="Y33">
        <v>17.316438000000002</v>
      </c>
      <c r="Z33">
        <v>19.862217000000001</v>
      </c>
      <c r="AA33">
        <v>18.336566000000001</v>
      </c>
      <c r="AB33">
        <v>18.876901</v>
      </c>
      <c r="AC33">
        <v>18.510622999999999</v>
      </c>
      <c r="AD33">
        <v>18.080777000000001</v>
      </c>
      <c r="AE33">
        <v>17.829529000000001</v>
      </c>
      <c r="AF33">
        <v>18.159481</v>
      </c>
      <c r="AG33">
        <v>18.444026999999998</v>
      </c>
      <c r="AH33">
        <v>19.022200999999999</v>
      </c>
      <c r="AI33">
        <v>18.751277000000002</v>
      </c>
      <c r="AJ33">
        <v>18.506083</v>
      </c>
      <c r="AK33">
        <v>18.565111000000002</v>
      </c>
      <c r="AL33">
        <v>18.325970999999999</v>
      </c>
      <c r="AM33">
        <v>17.743257</v>
      </c>
      <c r="AN33">
        <v>18.783061</v>
      </c>
      <c r="AO33">
        <v>18.575706</v>
      </c>
      <c r="AP33">
        <v>9.9712169999999993</v>
      </c>
      <c r="AQ33">
        <v>9.7487259999999996</v>
      </c>
      <c r="AR33">
        <v>9.6624549999999996</v>
      </c>
      <c r="AS33">
        <v>9.9697040000000001</v>
      </c>
      <c r="AT33">
        <v>9.4974779999999992</v>
      </c>
      <c r="AU33">
        <v>9.5413709999999998</v>
      </c>
      <c r="AV33">
        <v>9.3582330000000002</v>
      </c>
      <c r="AW33">
        <v>9.0918489999999998</v>
      </c>
    </row>
    <row r="34">
      <c r="A34">
        <v>33</v>
      </c>
      <c r="B34">
        <v>19.607942000000001</v>
      </c>
      <c r="C34">
        <v>18.584786999999999</v>
      </c>
      <c r="D34">
        <v>18.383486000000001</v>
      </c>
      <c r="E34">
        <v>19.349125999999998</v>
      </c>
      <c r="F34">
        <v>19.794107</v>
      </c>
      <c r="G34">
        <v>18.89809</v>
      </c>
      <c r="H34">
        <v>17.616119999999999</v>
      </c>
      <c r="I34">
        <v>18.095912999999999</v>
      </c>
      <c r="J34">
        <v>20.410119000000002</v>
      </c>
      <c r="K34">
        <v>20.006003</v>
      </c>
      <c r="L34">
        <v>18.272997</v>
      </c>
      <c r="M34">
        <v>18.749763000000002</v>
      </c>
      <c r="N34">
        <v>18.401648000000002</v>
      </c>
      <c r="O34">
        <v>18.129211000000002</v>
      </c>
      <c r="P34">
        <v>18.381972000000001</v>
      </c>
      <c r="Q34">
        <v>18.425865000000002</v>
      </c>
      <c r="R34">
        <v>19.047930999999998</v>
      </c>
      <c r="S34">
        <v>18.453109000000001</v>
      </c>
      <c r="T34">
        <v>17.986937999999999</v>
      </c>
      <c r="U34">
        <v>17.871908000000001</v>
      </c>
      <c r="V34">
        <v>19.791080000000001</v>
      </c>
      <c r="W34">
        <v>18.772466000000001</v>
      </c>
      <c r="X34">
        <v>18.135265</v>
      </c>
      <c r="Y34">
        <v>17.629742</v>
      </c>
      <c r="Z34">
        <v>20.281468</v>
      </c>
      <c r="AA34">
        <v>18.693762</v>
      </c>
      <c r="AB34">
        <v>19.273448999999999</v>
      </c>
      <c r="AC34">
        <v>18.881440999999999</v>
      </c>
      <c r="AD34">
        <v>18.430406000000001</v>
      </c>
      <c r="AE34">
        <v>18.145859999999999</v>
      </c>
      <c r="AF34">
        <v>18.484893</v>
      </c>
      <c r="AG34">
        <v>18.77852</v>
      </c>
      <c r="AH34">
        <v>19.449020000000001</v>
      </c>
      <c r="AI34">
        <v>19.197772000000001</v>
      </c>
      <c r="AJ34">
        <v>18.919280000000001</v>
      </c>
      <c r="AK34">
        <v>18.981335000000001</v>
      </c>
      <c r="AL34">
        <v>18.628679999999999</v>
      </c>
      <c r="AM34">
        <v>18.026289999999999</v>
      </c>
      <c r="AN34">
        <v>19.060039</v>
      </c>
      <c r="AO34">
        <v>18.863278999999999</v>
      </c>
      <c r="AP34">
        <v>10.025705</v>
      </c>
      <c r="AQ34">
        <v>9.774457</v>
      </c>
      <c r="AR34">
        <v>9.6866710000000005</v>
      </c>
      <c r="AS34">
        <v>10.033272</v>
      </c>
      <c r="AT34">
        <v>9.4989919999999994</v>
      </c>
      <c r="AU34">
        <v>9.5443979999999993</v>
      </c>
      <c r="AV34">
        <v>9.356719</v>
      </c>
      <c r="AW34">
        <v>9.10093</v>
      </c>
    </row>
    <row r="35">
      <c r="A35">
        <v>34</v>
      </c>
      <c r="B35">
        <v>20.058976999999999</v>
      </c>
      <c r="C35">
        <v>18.935929000000002</v>
      </c>
      <c r="D35">
        <v>18.746735999999999</v>
      </c>
      <c r="E35">
        <v>19.722971000000001</v>
      </c>
      <c r="F35">
        <v>19.960597</v>
      </c>
      <c r="G35">
        <v>19.044903999999999</v>
      </c>
      <c r="H35">
        <v>17.749312</v>
      </c>
      <c r="I35">
        <v>18.223050000000001</v>
      </c>
      <c r="J35">
        <v>20.653798999999999</v>
      </c>
      <c r="K35">
        <v>20.234548</v>
      </c>
      <c r="L35">
        <v>18.48338</v>
      </c>
      <c r="M35">
        <v>18.969227</v>
      </c>
      <c r="N35">
        <v>18.668032</v>
      </c>
      <c r="O35">
        <v>18.371376999999999</v>
      </c>
      <c r="P35">
        <v>18.639274</v>
      </c>
      <c r="Q35">
        <v>18.672571999999999</v>
      </c>
      <c r="R35">
        <v>19.329450000000001</v>
      </c>
      <c r="S35">
        <v>18.714952</v>
      </c>
      <c r="T35">
        <v>18.227591</v>
      </c>
      <c r="U35">
        <v>18.091372</v>
      </c>
      <c r="V35">
        <v>20.121032</v>
      </c>
      <c r="W35">
        <v>19.023713999999998</v>
      </c>
      <c r="X35">
        <v>18.374404999999999</v>
      </c>
      <c r="Y35">
        <v>17.856773</v>
      </c>
      <c r="Z35">
        <v>20.569040999999999</v>
      </c>
      <c r="AA35">
        <v>18.937442000000001</v>
      </c>
      <c r="AB35">
        <v>19.539832000000001</v>
      </c>
      <c r="AC35">
        <v>19.131176</v>
      </c>
      <c r="AD35">
        <v>18.671059</v>
      </c>
      <c r="AE35">
        <v>18.369864</v>
      </c>
      <c r="AF35">
        <v>18.711924</v>
      </c>
      <c r="AG35">
        <v>19.001010999999998</v>
      </c>
      <c r="AH35">
        <v>19.733566</v>
      </c>
      <c r="AI35">
        <v>19.503506999999999</v>
      </c>
      <c r="AJ35">
        <v>19.196258</v>
      </c>
      <c r="AK35">
        <v>19.268908</v>
      </c>
      <c r="AL35">
        <v>18.831493999999999</v>
      </c>
      <c r="AM35">
        <v>18.212454999999999</v>
      </c>
      <c r="AN35">
        <v>19.253772999999999</v>
      </c>
      <c r="AO35">
        <v>19.049444000000001</v>
      </c>
      <c r="AP35">
        <v>10.128626000000001</v>
      </c>
      <c r="AQ35">
        <v>9.8244039999999995</v>
      </c>
      <c r="AR35">
        <v>9.736618</v>
      </c>
      <c r="AS35">
        <v>10.164951</v>
      </c>
      <c r="AT35">
        <v>9.5141270000000002</v>
      </c>
      <c r="AU35">
        <v>9.5580200000000008</v>
      </c>
      <c r="AV35">
        <v>9.3718540000000008</v>
      </c>
      <c r="AW35">
        <v>9.1281739999999996</v>
      </c>
    </row>
    <row r="36">
      <c r="A36">
        <v>35</v>
      </c>
      <c r="B36">
        <v>20.317793000000002</v>
      </c>
      <c r="C36">
        <v>19.120581000000001</v>
      </c>
      <c r="D36">
        <v>18.938956000000001</v>
      </c>
      <c r="E36">
        <v>19.930326000000001</v>
      </c>
      <c r="F36">
        <v>20.034761</v>
      </c>
      <c r="G36">
        <v>19.100905000000001</v>
      </c>
      <c r="H36">
        <v>17.806826000000001</v>
      </c>
      <c r="I36">
        <v>18.279050999999999</v>
      </c>
      <c r="J36">
        <v>20.770341999999999</v>
      </c>
      <c r="K36">
        <v>20.355630999999999</v>
      </c>
      <c r="L36">
        <v>18.599921999999999</v>
      </c>
      <c r="M36">
        <v>19.082742</v>
      </c>
      <c r="N36">
        <v>18.817872000000001</v>
      </c>
      <c r="O36">
        <v>18.501542000000001</v>
      </c>
      <c r="P36">
        <v>18.781547</v>
      </c>
      <c r="Q36">
        <v>18.793655999999999</v>
      </c>
      <c r="R36">
        <v>19.485344999999999</v>
      </c>
      <c r="S36">
        <v>18.839061999999998</v>
      </c>
      <c r="T36">
        <v>18.348673999999999</v>
      </c>
      <c r="U36">
        <v>18.201861000000001</v>
      </c>
      <c r="V36">
        <v>20.305685</v>
      </c>
      <c r="W36">
        <v>19.143284000000001</v>
      </c>
      <c r="X36">
        <v>18.503056000000001</v>
      </c>
      <c r="Y36">
        <v>17.971802</v>
      </c>
      <c r="Z36">
        <v>20.721909</v>
      </c>
      <c r="AA36">
        <v>19.057012</v>
      </c>
      <c r="AB36">
        <v>19.680592000000001</v>
      </c>
      <c r="AC36">
        <v>19.258313000000001</v>
      </c>
      <c r="AD36">
        <v>18.787602</v>
      </c>
      <c r="AE36">
        <v>18.469757999999999</v>
      </c>
      <c r="AF36">
        <v>18.816358999999999</v>
      </c>
      <c r="AG36">
        <v>19.103932</v>
      </c>
      <c r="AH36">
        <v>19.872810999999999</v>
      </c>
      <c r="AI36">
        <v>19.666969999999999</v>
      </c>
      <c r="AJ36">
        <v>19.338531</v>
      </c>
      <c r="AK36">
        <v>19.424803000000001</v>
      </c>
      <c r="AL36">
        <v>18.94501</v>
      </c>
      <c r="AM36">
        <v>18.306294999999999</v>
      </c>
      <c r="AN36">
        <v>19.355180000000001</v>
      </c>
      <c r="AO36">
        <v>19.150852</v>
      </c>
      <c r="AP36">
        <v>10.289061</v>
      </c>
      <c r="AQ36">
        <v>9.8879719999999995</v>
      </c>
      <c r="AR36">
        <v>9.8077550000000002</v>
      </c>
      <c r="AS36">
        <v>10.363225</v>
      </c>
      <c r="AT36">
        <v>9.527749</v>
      </c>
      <c r="AU36">
        <v>9.5671009999999992</v>
      </c>
      <c r="AV36">
        <v>9.3779090000000007</v>
      </c>
      <c r="AW36">
        <v>9.1750939999999996</v>
      </c>
    </row>
    <row r="37">
      <c r="A37">
        <v>36</v>
      </c>
      <c r="B37">
        <v>20.475200999999998</v>
      </c>
      <c r="C37">
        <v>19.232583000000002</v>
      </c>
      <c r="D37">
        <v>19.053985000000001</v>
      </c>
      <c r="E37">
        <v>20.043842000000001</v>
      </c>
      <c r="F37">
        <v>20.090762000000002</v>
      </c>
      <c r="G37">
        <v>19.144798000000002</v>
      </c>
      <c r="H37">
        <v>17.846177999999998</v>
      </c>
      <c r="I37">
        <v>18.318403</v>
      </c>
      <c r="J37">
        <v>20.835424</v>
      </c>
      <c r="K37">
        <v>20.4192</v>
      </c>
      <c r="L37">
        <v>18.654409999999999</v>
      </c>
      <c r="M37">
        <v>19.138743000000002</v>
      </c>
      <c r="N37">
        <v>18.904143999999999</v>
      </c>
      <c r="O37">
        <v>18.562083999999999</v>
      </c>
      <c r="P37">
        <v>18.861764999999998</v>
      </c>
      <c r="Q37">
        <v>18.861764999999998</v>
      </c>
      <c r="R37">
        <v>19.576156999999998</v>
      </c>
      <c r="S37">
        <v>18.901116999999999</v>
      </c>
      <c r="T37">
        <v>18.424351000000001</v>
      </c>
      <c r="U37">
        <v>18.268457000000001</v>
      </c>
      <c r="V37">
        <v>20.428281999999999</v>
      </c>
      <c r="W37">
        <v>19.223502</v>
      </c>
      <c r="X37">
        <v>18.572679000000001</v>
      </c>
      <c r="Y37">
        <v>18.033857000000001</v>
      </c>
      <c r="Z37">
        <v>20.808181000000001</v>
      </c>
      <c r="AA37">
        <v>19.126635</v>
      </c>
      <c r="AB37">
        <v>19.757781999999999</v>
      </c>
      <c r="AC37">
        <v>19.332477000000001</v>
      </c>
      <c r="AD37">
        <v>18.854196999999999</v>
      </c>
      <c r="AE37">
        <v>18.534839999999999</v>
      </c>
      <c r="AF37">
        <v>18.881440999999999</v>
      </c>
      <c r="AG37">
        <v>19.176582</v>
      </c>
      <c r="AH37">
        <v>19.950002000000001</v>
      </c>
      <c r="AI37">
        <v>19.756269</v>
      </c>
      <c r="AJ37">
        <v>19.408154</v>
      </c>
      <c r="AK37">
        <v>19.505020999999999</v>
      </c>
      <c r="AL37">
        <v>19.007065000000001</v>
      </c>
      <c r="AM37">
        <v>18.362296000000001</v>
      </c>
      <c r="AN37">
        <v>19.411180999999999</v>
      </c>
      <c r="AO37">
        <v>19.215934000000001</v>
      </c>
      <c r="AP37">
        <v>10.550903999999999</v>
      </c>
      <c r="AQ37">
        <v>9.9984610000000007</v>
      </c>
      <c r="AR37">
        <v>9.9318650000000002</v>
      </c>
      <c r="AS37">
        <v>10.665933000000001</v>
      </c>
      <c r="AT37">
        <v>9.5428850000000001</v>
      </c>
      <c r="AU37">
        <v>9.5807230000000008</v>
      </c>
      <c r="AV37">
        <v>9.3869900000000008</v>
      </c>
      <c r="AW37">
        <v>9.2704470000000008</v>
      </c>
    </row>
    <row r="38">
      <c r="A38">
        <v>37</v>
      </c>
      <c r="B38">
        <v>20.549365000000002</v>
      </c>
      <c r="C38">
        <v>19.294637999999999</v>
      </c>
      <c r="D38">
        <v>19.126635</v>
      </c>
      <c r="E38">
        <v>20.113465000000001</v>
      </c>
      <c r="F38">
        <v>20.127087</v>
      </c>
      <c r="G38">
        <v>19.172041</v>
      </c>
      <c r="H38">
        <v>17.880990000000001</v>
      </c>
      <c r="I38">
        <v>18.353214999999999</v>
      </c>
      <c r="J38">
        <v>20.883858</v>
      </c>
      <c r="K38">
        <v>20.460066000000001</v>
      </c>
      <c r="L38">
        <v>18.693762</v>
      </c>
      <c r="M38">
        <v>19.181122999999999</v>
      </c>
      <c r="N38">
        <v>18.952577999999999</v>
      </c>
      <c r="O38">
        <v>18.605976999999999</v>
      </c>
      <c r="P38">
        <v>18.913226000000002</v>
      </c>
      <c r="Q38">
        <v>18.902631</v>
      </c>
      <c r="R38">
        <v>19.630645000000001</v>
      </c>
      <c r="S38">
        <v>18.941983</v>
      </c>
      <c r="T38">
        <v>18.463704</v>
      </c>
      <c r="U38">
        <v>18.2957</v>
      </c>
      <c r="V38">
        <v>20.502445000000002</v>
      </c>
      <c r="W38">
        <v>19.261340000000001</v>
      </c>
      <c r="X38">
        <v>18.621112</v>
      </c>
      <c r="Y38">
        <v>18.082291000000001</v>
      </c>
      <c r="Z38">
        <v>20.853587000000001</v>
      </c>
      <c r="AA38">
        <v>19.159932999999999</v>
      </c>
      <c r="AB38">
        <v>19.797134</v>
      </c>
      <c r="AC38">
        <v>19.364260999999999</v>
      </c>
      <c r="AD38">
        <v>18.890522000000001</v>
      </c>
      <c r="AE38">
        <v>18.569651</v>
      </c>
      <c r="AF38">
        <v>18.914739000000001</v>
      </c>
      <c r="AG38">
        <v>19.202311999999999</v>
      </c>
      <c r="AH38">
        <v>19.998435000000001</v>
      </c>
      <c r="AI38">
        <v>19.809242999999999</v>
      </c>
      <c r="AJ38">
        <v>19.45356</v>
      </c>
      <c r="AK38">
        <v>19.559508000000001</v>
      </c>
      <c r="AL38">
        <v>19.052472000000002</v>
      </c>
      <c r="AM38">
        <v>18.394081</v>
      </c>
      <c r="AN38">
        <v>19.439938000000001</v>
      </c>
      <c r="AO38">
        <v>19.238637000000001</v>
      </c>
      <c r="AP38">
        <v>10.918695</v>
      </c>
      <c r="AQ38">
        <v>10.158896</v>
      </c>
      <c r="AR38">
        <v>10.118031</v>
      </c>
      <c r="AS38">
        <v>11.079129999999999</v>
      </c>
      <c r="AT38">
        <v>9.5761830000000003</v>
      </c>
      <c r="AU38">
        <v>9.6003989999999995</v>
      </c>
      <c r="AV38">
        <v>9.4036390000000001</v>
      </c>
      <c r="AW38">
        <v>9.4172609999999999</v>
      </c>
    </row>
    <row r="39">
      <c r="A39">
        <v>38</v>
      </c>
      <c r="B39">
        <v>20.578122</v>
      </c>
      <c r="C39">
        <v>19.323395999999999</v>
      </c>
      <c r="D39">
        <v>19.146311000000001</v>
      </c>
      <c r="E39">
        <v>20.140708</v>
      </c>
      <c r="F39">
        <v>20.130113999999999</v>
      </c>
      <c r="G39">
        <v>19.176582</v>
      </c>
      <c r="H39">
        <v>17.871908000000001</v>
      </c>
      <c r="I39">
        <v>18.350187999999999</v>
      </c>
      <c r="J39">
        <v>20.891425000000002</v>
      </c>
      <c r="K39">
        <v>20.463093000000001</v>
      </c>
      <c r="L39">
        <v>18.705870000000001</v>
      </c>
      <c r="M39">
        <v>19.193231000000001</v>
      </c>
      <c r="N39">
        <v>18.970739999999999</v>
      </c>
      <c r="O39">
        <v>18.613544000000001</v>
      </c>
      <c r="P39">
        <v>18.926846999999999</v>
      </c>
      <c r="Q39">
        <v>18.919280000000001</v>
      </c>
      <c r="R39">
        <v>19.654861</v>
      </c>
      <c r="S39">
        <v>18.961659000000001</v>
      </c>
      <c r="T39">
        <v>18.481866</v>
      </c>
      <c r="U39">
        <v>18.303267999999999</v>
      </c>
      <c r="V39">
        <v>20.53877</v>
      </c>
      <c r="W39">
        <v>19.282530000000001</v>
      </c>
      <c r="X39">
        <v>18.637761000000001</v>
      </c>
      <c r="Y39">
        <v>18.097425999999999</v>
      </c>
      <c r="Z39">
        <v>20.879317</v>
      </c>
      <c r="AA39">
        <v>19.187176999999998</v>
      </c>
      <c r="AB39">
        <v>19.825892</v>
      </c>
      <c r="AC39">
        <v>19.386963999999999</v>
      </c>
      <c r="AD39">
        <v>18.913226000000002</v>
      </c>
      <c r="AE39">
        <v>18.584786999999999</v>
      </c>
      <c r="AF39">
        <v>18.934415000000001</v>
      </c>
      <c r="AG39">
        <v>19.229555999999999</v>
      </c>
      <c r="AH39">
        <v>20.015084000000002</v>
      </c>
      <c r="AI39">
        <v>19.833459000000001</v>
      </c>
      <c r="AJ39">
        <v>19.467182000000001</v>
      </c>
      <c r="AK39">
        <v>19.579184000000001</v>
      </c>
      <c r="AL39">
        <v>19.060039</v>
      </c>
      <c r="AM39">
        <v>18.403161999999998</v>
      </c>
      <c r="AN39">
        <v>19.45356</v>
      </c>
      <c r="AO39">
        <v>19.246205</v>
      </c>
      <c r="AP39">
        <v>11.395460999999999</v>
      </c>
      <c r="AQ39">
        <v>10.384414</v>
      </c>
      <c r="AR39">
        <v>10.373818999999999</v>
      </c>
      <c r="AS39">
        <v>11.574059</v>
      </c>
      <c r="AT39">
        <v>9.6094810000000006</v>
      </c>
      <c r="AU39">
        <v>9.6185620000000007</v>
      </c>
      <c r="AV39">
        <v>9.4036390000000001</v>
      </c>
      <c r="AW39">
        <v>9.5928319999999996</v>
      </c>
    </row>
    <row r="40">
      <c r="A40">
        <v>39</v>
      </c>
      <c r="B40">
        <v>20.617474000000001</v>
      </c>
      <c r="C40">
        <v>19.353666</v>
      </c>
      <c r="D40">
        <v>19.181122999999999</v>
      </c>
      <c r="E40">
        <v>20.180060999999998</v>
      </c>
      <c r="F40">
        <v>20.152816999999999</v>
      </c>
      <c r="G40">
        <v>19.190204000000001</v>
      </c>
      <c r="H40">
        <v>17.894611999999999</v>
      </c>
      <c r="I40">
        <v>18.362296000000001</v>
      </c>
      <c r="J40">
        <v>20.918669000000001</v>
      </c>
      <c r="K40">
        <v>20.491849999999999</v>
      </c>
      <c r="L40">
        <v>18.730087000000001</v>
      </c>
      <c r="M40">
        <v>19.212907000000001</v>
      </c>
      <c r="N40">
        <v>19.002524999999999</v>
      </c>
      <c r="O40">
        <v>18.637761000000001</v>
      </c>
      <c r="P40">
        <v>18.960145000000001</v>
      </c>
      <c r="Q40">
        <v>18.937442000000001</v>
      </c>
      <c r="R40">
        <v>19.688158999999999</v>
      </c>
      <c r="S40">
        <v>18.984362000000001</v>
      </c>
      <c r="T40">
        <v>18.504569</v>
      </c>
      <c r="U40">
        <v>18.322944</v>
      </c>
      <c r="V40">
        <v>20.569040999999999</v>
      </c>
      <c r="W40">
        <v>19.305233000000001</v>
      </c>
      <c r="X40">
        <v>18.663491</v>
      </c>
      <c r="Y40">
        <v>18.121642999999999</v>
      </c>
      <c r="Z40">
        <v>20.911102</v>
      </c>
      <c r="AA40">
        <v>19.215934000000001</v>
      </c>
      <c r="AB40">
        <v>19.851621999999999</v>
      </c>
      <c r="AC40">
        <v>19.412694999999999</v>
      </c>
      <c r="AD40">
        <v>18.932901999999999</v>
      </c>
      <c r="AE40">
        <v>18.613544000000001</v>
      </c>
      <c r="AF40">
        <v>18.960145000000001</v>
      </c>
      <c r="AG40">
        <v>19.250745999999999</v>
      </c>
      <c r="AH40">
        <v>20.034761</v>
      </c>
      <c r="AI40">
        <v>19.857676000000001</v>
      </c>
      <c r="AJ40">
        <v>19.492912</v>
      </c>
      <c r="AK40">
        <v>19.600373999999999</v>
      </c>
      <c r="AL40">
        <v>19.076688000000001</v>
      </c>
      <c r="AM40">
        <v>18.418296999999999</v>
      </c>
      <c r="AN40">
        <v>19.470209000000001</v>
      </c>
      <c r="AO40">
        <v>19.264367</v>
      </c>
      <c r="AP40">
        <v>11.953958</v>
      </c>
      <c r="AQ40">
        <v>10.681069000000001</v>
      </c>
      <c r="AR40">
        <v>10.706799</v>
      </c>
      <c r="AS40">
        <v>12.111366</v>
      </c>
      <c r="AT40">
        <v>9.6745629999999991</v>
      </c>
      <c r="AU40">
        <v>9.6624549999999996</v>
      </c>
      <c r="AV40">
        <v>9.4202879999999993</v>
      </c>
      <c r="AW40">
        <v>9.7532669999999992</v>
      </c>
    </row>
    <row r="41">
      <c r="A41">
        <v>40</v>
      </c>
      <c r="B41">
        <v>20.641691000000002</v>
      </c>
      <c r="C41">
        <v>19.373342000000001</v>
      </c>
      <c r="D41">
        <v>19.200799</v>
      </c>
      <c r="E41">
        <v>20.198222999999999</v>
      </c>
      <c r="F41">
        <v>20.160385000000002</v>
      </c>
      <c r="G41">
        <v>19.202311999999999</v>
      </c>
      <c r="H41">
        <v>17.905206</v>
      </c>
      <c r="I41">
        <v>18.369864</v>
      </c>
      <c r="J41">
        <v>20.941372000000001</v>
      </c>
      <c r="K41">
        <v>20.51304</v>
      </c>
      <c r="L41">
        <v>18.749763000000002</v>
      </c>
      <c r="M41">
        <v>19.228041999999999</v>
      </c>
      <c r="N41">
        <v>19.020686999999999</v>
      </c>
      <c r="O41">
        <v>18.651382999999999</v>
      </c>
      <c r="P41">
        <v>18.963173000000001</v>
      </c>
      <c r="Q41">
        <v>18.951063999999999</v>
      </c>
      <c r="R41">
        <v>19.698754000000001</v>
      </c>
      <c r="S41">
        <v>18.994956999999999</v>
      </c>
      <c r="T41">
        <v>18.516677999999999</v>
      </c>
      <c r="U41">
        <v>18.335052000000001</v>
      </c>
      <c r="V41">
        <v>20.597798000000001</v>
      </c>
      <c r="W41">
        <v>19.326422999999998</v>
      </c>
      <c r="X41">
        <v>18.684681000000001</v>
      </c>
      <c r="Y41">
        <v>18.142833</v>
      </c>
      <c r="Z41">
        <v>20.942886000000001</v>
      </c>
      <c r="AA41">
        <v>19.237124000000001</v>
      </c>
      <c r="AB41">
        <v>19.872810999999999</v>
      </c>
      <c r="AC41">
        <v>19.432371</v>
      </c>
      <c r="AD41">
        <v>18.949551</v>
      </c>
      <c r="AE41">
        <v>18.622624999999999</v>
      </c>
      <c r="AF41">
        <v>18.979821000000001</v>
      </c>
      <c r="AG41">
        <v>19.255286000000002</v>
      </c>
      <c r="AH41">
        <v>20.063517999999998</v>
      </c>
      <c r="AI41">
        <v>19.877351999999998</v>
      </c>
      <c r="AJ41">
        <v>19.515615</v>
      </c>
      <c r="AK41">
        <v>19.627617999999998</v>
      </c>
      <c r="AL41">
        <v>19.096364000000001</v>
      </c>
      <c r="AM41">
        <v>18.428892000000001</v>
      </c>
      <c r="AN41">
        <v>19.488371999999998</v>
      </c>
      <c r="AO41">
        <v>19.276475999999999</v>
      </c>
      <c r="AP41">
        <v>12.536671999999999</v>
      </c>
      <c r="AQ41">
        <v>11.0534</v>
      </c>
      <c r="AR41">
        <v>11.126049999999999</v>
      </c>
      <c r="AS41">
        <v>12.64716</v>
      </c>
      <c r="AT41">
        <v>9.7502399999999998</v>
      </c>
      <c r="AU41">
        <v>9.7169419999999995</v>
      </c>
      <c r="AV41">
        <v>9.4323960000000007</v>
      </c>
      <c r="AW41">
        <v>9.8667829999999999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0.41940606372837308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8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26.089464801821798</v>
      </c>
      <c r="D74">
        <v>0.65492255003605027</v>
      </c>
      <c r="E74">
        <v>0.99895234509982256</v>
      </c>
      <c r="F74" t="s">
        <v>60</v>
      </c>
    </row>
    <row r="75">
      <c r="A75" t="s">
        <v>112</v>
      </c>
      <c r="B75" t="s">
        <v>111</v>
      </c>
      <c r="C75">
        <v>27.365660411295831</v>
      </c>
      <c r="D75">
        <v>0.61054965427134933</v>
      </c>
      <c r="E75">
        <v>0.99884086829987639</v>
      </c>
      <c r="F75" t="s">
        <v>60</v>
      </c>
    </row>
    <row r="76">
      <c r="A76" t="s">
        <v>113</v>
      </c>
      <c r="B76" t="s">
        <v>111</v>
      </c>
      <c r="C76">
        <v>27.387528755366976</v>
      </c>
      <c r="D76">
        <v>0.68481129271093022</v>
      </c>
      <c r="E76">
        <v>0.99847049335334148</v>
      </c>
      <c r="F76" t="s">
        <v>60</v>
      </c>
    </row>
    <row r="77">
      <c r="A77" t="s">
        <v>114</v>
      </c>
      <c r="B77" t="s">
        <v>111</v>
      </c>
      <c r="C77">
        <v>27.183703645578657</v>
      </c>
      <c r="D77">
        <v>0.63752420377079289</v>
      </c>
      <c r="E77">
        <v>0.99937247391408579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0.15754513000000081</v>
      </c>
      <c r="C2">
        <v>0.15223519000000252</v>
      </c>
      <c r="D2">
        <v>0.19502309000000118</v>
      </c>
      <c r="E2">
        <v>0.26931777999999973</v>
      </c>
      <c r="F2">
        <v>0.23677479000000012</v>
      </c>
      <c r="G2">
        <v>0.2582084499999997</v>
      </c>
      <c r="H2">
        <v>0</v>
      </c>
      <c r="I2">
        <v>0.23388300999999956</v>
      </c>
      <c r="J2">
        <v>0</v>
      </c>
      <c r="K2">
        <v>0.20145054999999701</v>
      </c>
      <c r="L2">
        <v>0.1467978799999976</v>
      </c>
      <c r="M2">
        <v>0.17748639999999938</v>
      </c>
      <c r="N2">
        <v>0.20727996000000282</v>
      </c>
      <c r="O2">
        <v>0.18570521000000006</v>
      </c>
      <c r="P2">
        <v>0.15765604000000266</v>
      </c>
      <c r="Q2">
        <v>0.16237054000000128</v>
      </c>
      <c r="R2">
        <v>0.24497716000000125</v>
      </c>
      <c r="S2">
        <v>0.23331779000000097</v>
      </c>
      <c r="T2">
        <v>0.22016509000000184</v>
      </c>
      <c r="U2">
        <v>0.16906413999999792</v>
      </c>
      <c r="V2">
        <v>0.17894826999999935</v>
      </c>
      <c r="W2">
        <v>0.28286321999999942</v>
      </c>
      <c r="X2">
        <v>0.15602179000000227</v>
      </c>
      <c r="Y2">
        <v>0.1678231299999986</v>
      </c>
      <c r="Z2">
        <v>0.19672013000000277</v>
      </c>
      <c r="AA2">
        <v>0.053137515412188918</v>
      </c>
      <c r="AB2">
        <v>0.26362911000000011</v>
      </c>
      <c r="AC2">
        <v>0.18361557000000062</v>
      </c>
      <c r="AD2">
        <v>0.22448636999999749</v>
      </c>
      <c r="AE2">
        <v>0.19140899000000289</v>
      </c>
      <c r="AF2">
        <v>0.19085933999999938</v>
      </c>
      <c r="AG2">
        <v>0.24474133000000187</v>
      </c>
      <c r="AH2">
        <v>0.17074498999999932</v>
      </c>
      <c r="AI2">
        <v>0.19162900000000249</v>
      </c>
      <c r="AJ2">
        <v>0.17929346000000201</v>
      </c>
      <c r="AK2">
        <v>0.17175124999999802</v>
      </c>
      <c r="AL2">
        <v>0.21893945999999964</v>
      </c>
      <c r="AM2">
        <v>0.21578114000000248</v>
      </c>
      <c r="AN2">
        <v>0.28166834999999857</v>
      </c>
      <c r="AO2">
        <v>0.22511550000000113</v>
      </c>
      <c r="AP2">
        <v>0.1254323412384668</v>
      </c>
      <c r="AQ2">
        <v>0.090069128623193606</v>
      </c>
      <c r="AR2">
        <v>0.060748306159423393</v>
      </c>
      <c r="AS2">
        <v>0.1247221648550827</v>
      </c>
      <c r="AT2">
        <v>0.15869316999999761</v>
      </c>
      <c r="AU2">
        <v>0.19657903999999782</v>
      </c>
      <c r="AV2">
        <v>0.16232315000000064</v>
      </c>
      <c r="AW2">
        <v>0.14819615999999769</v>
      </c>
    </row>
    <row r="3">
      <c r="A3">
        <v>2</v>
      </c>
      <c r="B3">
        <v>0.13187963000000202</v>
      </c>
      <c r="C3">
        <v>0.12578352333333598</v>
      </c>
      <c r="D3">
        <v>0.15783392333333524</v>
      </c>
      <c r="E3">
        <v>0.23317628000000035</v>
      </c>
      <c r="F3">
        <v>0.18780012333333396</v>
      </c>
      <c r="G3">
        <v>0.23044744999999978</v>
      </c>
      <c r="H3">
        <v>0</v>
      </c>
      <c r="I3">
        <v>0.18857517666666546</v>
      </c>
      <c r="J3">
        <v>0</v>
      </c>
      <c r="K3">
        <v>0.16164238333333181</v>
      </c>
      <c r="L3">
        <v>0.12479854666666412</v>
      </c>
      <c r="M3">
        <v>0.1447495666666665</v>
      </c>
      <c r="N3">
        <v>0.16563862666667006</v>
      </c>
      <c r="O3">
        <v>0.15061120999999922</v>
      </c>
      <c r="P3">
        <v>0.1309427066666693</v>
      </c>
      <c r="Q3">
        <v>0.13408570666666897</v>
      </c>
      <c r="R3">
        <v>0.19862166000000236</v>
      </c>
      <c r="S3">
        <v>0.19193829000000129</v>
      </c>
      <c r="T3">
        <v>0.1719764233333354</v>
      </c>
      <c r="U3">
        <v>0.13763663999999842</v>
      </c>
      <c r="V3">
        <v>0.14725876999999876</v>
      </c>
      <c r="W3">
        <v>0.23284105333333294</v>
      </c>
      <c r="X3">
        <v>0.12957029000000198</v>
      </c>
      <c r="Y3">
        <v>0.13796679666666556</v>
      </c>
      <c r="Z3">
        <v>0.15743579666666818</v>
      </c>
      <c r="AA3">
        <v>0.026641407069584844</v>
      </c>
      <c r="AB3">
        <v>0.20601210999999964</v>
      </c>
      <c r="AC3">
        <v>0.1521879033333331</v>
      </c>
      <c r="AD3">
        <v>0.18153553666666511</v>
      </c>
      <c r="AE3">
        <v>0.15448182333333627</v>
      </c>
      <c r="AF3">
        <v>0.15445567333333265</v>
      </c>
      <c r="AG3">
        <v>0.19210049666666862</v>
      </c>
      <c r="AH3">
        <v>0.13957965666666716</v>
      </c>
      <c r="AI3">
        <v>0.15496366666666894</v>
      </c>
      <c r="AJ3">
        <v>0.14786612666666876</v>
      </c>
      <c r="AK3">
        <v>0.14320458333333086</v>
      </c>
      <c r="AL3">
        <v>0.17336962666666622</v>
      </c>
      <c r="AM3">
        <v>0.17413980666666795</v>
      </c>
      <c r="AN3">
        <v>0.22064668333333159</v>
      </c>
      <c r="AO3">
        <v>0.18006933333333386</v>
      </c>
      <c r="AP3">
        <v>0.070272569922826378</v>
      </c>
      <c r="AQ3">
        <v>0.044923846179189653</v>
      </c>
      <c r="AR3">
        <v>0.033172809947300763</v>
      </c>
      <c r="AS3">
        <v>0.088706423254292233</v>
      </c>
      <c r="AT3">
        <v>0.13328933666666387</v>
      </c>
      <c r="AU3">
        <v>0.1593898733333301</v>
      </c>
      <c r="AV3">
        <v>0.13560964999999925</v>
      </c>
      <c r="AW3">
        <v>0.12567315999999806</v>
      </c>
    </row>
    <row r="4">
      <c r="A4">
        <v>3</v>
      </c>
      <c r="B4">
        <v>0.098357296666668148</v>
      </c>
      <c r="C4">
        <v>0.095403523333335016</v>
      </c>
      <c r="D4">
        <v>0.11488292333333483</v>
      </c>
      <c r="E4">
        <v>0.16665494666666625</v>
      </c>
      <c r="F4">
        <v>0.12808812333333286</v>
      </c>
      <c r="G4">
        <v>0.16706845000000037</v>
      </c>
      <c r="H4">
        <v>-0.0049761666666672255</v>
      </c>
      <c r="I4">
        <v>0.1262441766666651</v>
      </c>
      <c r="J4">
        <v>-0.005761500000000197</v>
      </c>
      <c r="K4">
        <v>0.11450104999999944</v>
      </c>
      <c r="L4">
        <v>0.093371213333332648</v>
      </c>
      <c r="M4">
        <v>0.098132233333332763</v>
      </c>
      <c r="N4">
        <v>0.11273562666666948</v>
      </c>
      <c r="O4">
        <v>0.10608887666666789</v>
      </c>
      <c r="P4">
        <v>0.09689637333333323</v>
      </c>
      <c r="Q4">
        <v>0.098467706666665933</v>
      </c>
      <c r="R4">
        <v>0.13105265999999993</v>
      </c>
      <c r="S4">
        <v>0.13013095666666707</v>
      </c>
      <c r="T4">
        <v>0.10964542333333505</v>
      </c>
      <c r="U4">
        <v>0.093637973333333235</v>
      </c>
      <c r="V4">
        <v>0.10483177000000055</v>
      </c>
      <c r="W4">
        <v>0.15322471999999898</v>
      </c>
      <c r="X4">
        <v>0.094476290000002905</v>
      </c>
      <c r="Y4">
        <v>0.098682463333332748</v>
      </c>
      <c r="Z4">
        <v>0.11029446333333404</v>
      </c>
      <c r="AA4">
        <v>-0.0071878679396863987</v>
      </c>
      <c r="AB4">
        <v>0.13111010999999984</v>
      </c>
      <c r="AC4">
        <v>0.10661790333333343</v>
      </c>
      <c r="AD4">
        <v>0.1265375366666639</v>
      </c>
      <c r="AE4">
        <v>0.11153082333333586</v>
      </c>
      <c r="AF4">
        <v>0.10836200666666684</v>
      </c>
      <c r="AG4">
        <v>0.12767416333333514</v>
      </c>
      <c r="AH4">
        <v>0.10239065666666747</v>
      </c>
      <c r="AI4">
        <v>0.11253666666666717</v>
      </c>
      <c r="AJ4">
        <v>0.10858179333333418</v>
      </c>
      <c r="AK4">
        <v>0.10234891666666535</v>
      </c>
      <c r="AL4">
        <v>0.11889529333333115</v>
      </c>
      <c r="AM4">
        <v>0.12071280666666873</v>
      </c>
      <c r="AN4">
        <v>0.14155434999999805</v>
      </c>
      <c r="AO4">
        <v>0.12349966666666568</v>
      </c>
      <c r="AP4">
        <v>-0.0047912013928144148</v>
      </c>
      <c r="AQ4">
        <v>-0.00074526959815024441</v>
      </c>
      <c r="AR4">
        <v>-0.0064501862648196351</v>
      </c>
      <c r="AS4">
        <v>0.024667848320166996</v>
      </c>
      <c r="AT4">
        <v>0.097671336666664388</v>
      </c>
      <c r="AU4">
        <v>0.10386787333333203</v>
      </c>
      <c r="AV4">
        <v>0.096325316666668215</v>
      </c>
      <c r="AW4">
        <v>0.089531493333332435</v>
      </c>
    </row>
    <row r="5">
      <c r="A5">
        <v>4</v>
      </c>
      <c r="B5">
        <v>0.097309963333334082</v>
      </c>
      <c r="C5">
        <v>0.093308190000000124</v>
      </c>
      <c r="D5">
        <v>0.09288392333333384</v>
      </c>
      <c r="E5">
        <v>0.1163709466666667</v>
      </c>
      <c r="F5">
        <v>0.096660456666667116</v>
      </c>
      <c r="G5">
        <v>0.11783211666666737</v>
      </c>
      <c r="H5">
        <v>0.014142333333332147</v>
      </c>
      <c r="I5">
        <v>0.091150176666666027</v>
      </c>
      <c r="J5">
        <v>0.019904333333331081</v>
      </c>
      <c r="K5">
        <v>0.09878705000000032</v>
      </c>
      <c r="L5">
        <v>0.091275879999999532</v>
      </c>
      <c r="M5">
        <v>0.090799233333333618</v>
      </c>
      <c r="N5">
        <v>0.091783960000000775</v>
      </c>
      <c r="O5">
        <v>0.09142254333333355</v>
      </c>
      <c r="P5">
        <v>0.092182040000000853</v>
      </c>
      <c r="Q5">
        <v>0.092182040000000853</v>
      </c>
      <c r="R5">
        <v>0.095434660000000449</v>
      </c>
      <c r="S5">
        <v>0.095036956666666228</v>
      </c>
      <c r="T5">
        <v>0.09078875666666697</v>
      </c>
      <c r="U5">
        <v>0.089971639999999908</v>
      </c>
      <c r="V5">
        <v>0.09854610333333369</v>
      </c>
      <c r="W5">
        <v>0.10451205333333391</v>
      </c>
      <c r="X5">
        <v>0.091857290000000091</v>
      </c>
      <c r="Y5">
        <v>0.088206463333333929</v>
      </c>
      <c r="Z5">
        <v>0.099295129999999787</v>
      </c>
      <c r="AA5">
        <v>-0.016922476282289267</v>
      </c>
      <c r="AB5">
        <v>0.097063776666667323</v>
      </c>
      <c r="AC5">
        <v>0.091951570000000871</v>
      </c>
      <c r="AD5">
        <v>0.093014869999999306</v>
      </c>
      <c r="AE5">
        <v>0.091626823333333718</v>
      </c>
      <c r="AF5">
        <v>0.093172006666666363</v>
      </c>
      <c r="AG5">
        <v>0.094151496666667001</v>
      </c>
      <c r="AH5">
        <v>0.095057656666666546</v>
      </c>
      <c r="AI5">
        <v>0.094727666666667432</v>
      </c>
      <c r="AJ5">
        <v>0.093915793333334108</v>
      </c>
      <c r="AK5">
        <v>0.092920583333333084</v>
      </c>
      <c r="AL5">
        <v>0.093229626666666121</v>
      </c>
      <c r="AM5">
        <v>0.093475806666667438</v>
      </c>
      <c r="AN5">
        <v>0.097032349999999212</v>
      </c>
      <c r="AO5">
        <v>0.094690999999999192</v>
      </c>
      <c r="AP5">
        <v>-0.044761306041788629</v>
      </c>
      <c r="AQ5">
        <v>-0.034891052042155479</v>
      </c>
      <c r="AR5">
        <v>-0.016216849143608769</v>
      </c>
      <c r="AS5">
        <v>-0.019990059947291527</v>
      </c>
      <c r="AT5">
        <v>0.091909669999999721</v>
      </c>
      <c r="AU5">
        <v>0.092868206666667064</v>
      </c>
      <c r="AV5">
        <v>0.09108731666666614</v>
      </c>
      <c r="AW5">
        <v>0.087436493333333587</v>
      </c>
    </row>
    <row r="6">
      <c r="A6">
        <v>5</v>
      </c>
      <c r="B6">
        <v>0.10726196333333249</v>
      </c>
      <c r="C6">
        <v>0.10587918999999957</v>
      </c>
      <c r="D6">
        <v>0.10021692333333121</v>
      </c>
      <c r="E6">
        <v>0.09489527999999936</v>
      </c>
      <c r="F6">
        <v>0.10399378999999875</v>
      </c>
      <c r="G6">
        <v>0.092690116666666711</v>
      </c>
      <c r="H6">
        <v>0.030118166666664337</v>
      </c>
      <c r="I6">
        <v>0.091150176666667804</v>
      </c>
      <c r="J6">
        <v>0.056570166666661592</v>
      </c>
      <c r="K6">
        <v>0.10978671666666528</v>
      </c>
      <c r="L6">
        <v>0.10018054666666742</v>
      </c>
      <c r="M6">
        <v>0.099179900000001098</v>
      </c>
      <c r="N6">
        <v>0.098593293333333776</v>
      </c>
      <c r="O6">
        <v>0.10032687666666895</v>
      </c>
      <c r="P6">
        <v>0.10265770666666718</v>
      </c>
      <c r="Q6">
        <v>0.10108637333333448</v>
      </c>
      <c r="R6">
        <v>0.094910993333332527</v>
      </c>
      <c r="S6">
        <v>0.091893956666666554</v>
      </c>
      <c r="T6">
        <v>0.10178842333333549</v>
      </c>
      <c r="U6">
        <v>0.099399973333333946</v>
      </c>
      <c r="V6">
        <v>0.11006977000000084</v>
      </c>
      <c r="W6">
        <v>0.094560053333333727</v>
      </c>
      <c r="X6">
        <v>0.10128562333333591</v>
      </c>
      <c r="Y6">
        <v>0.097111130000001822</v>
      </c>
      <c r="Z6">
        <v>0.11343746333333371</v>
      </c>
      <c r="AA6">
        <v>-0.017752417958222466</v>
      </c>
      <c r="AB6">
        <v>0.10334944333333418</v>
      </c>
      <c r="AC6">
        <v>0.096665903333335024</v>
      </c>
      <c r="AD6">
        <v>0.095633869999998566</v>
      </c>
      <c r="AE6">
        <v>0.10053115666666734</v>
      </c>
      <c r="AF6">
        <v>0.10207667333333426</v>
      </c>
      <c r="AG6">
        <v>0.10148449666666792</v>
      </c>
      <c r="AH6">
        <v>0.10710465666666558</v>
      </c>
      <c r="AI6">
        <v>0.10520333333333376</v>
      </c>
      <c r="AJ6">
        <v>0.10124879333333503</v>
      </c>
      <c r="AK6">
        <v>0.099729916666666085</v>
      </c>
      <c r="AL6">
        <v>0.1031816266666663</v>
      </c>
      <c r="AM6">
        <v>0.097666139999999402</v>
      </c>
      <c r="AN6">
        <v>0.098603683333333692</v>
      </c>
      <c r="AO6">
        <v>0.10045266666666741</v>
      </c>
      <c r="AP6">
        <v>-0.046494410690764099</v>
      </c>
      <c r="AQ6">
        <v>-0.02975250115282968</v>
      </c>
      <c r="AR6">
        <v>-0.017079178689064278</v>
      </c>
      <c r="AS6">
        <v>-0.041077301548083867</v>
      </c>
      <c r="AT6">
        <v>0.10081400333333157</v>
      </c>
      <c r="AU6">
        <v>0.097582206666666949</v>
      </c>
      <c r="AV6">
        <v>0.098944316666667476</v>
      </c>
      <c r="AW6">
        <v>0.093721826666666175</v>
      </c>
    </row>
    <row r="7">
      <c r="A7">
        <v>6</v>
      </c>
      <c r="B7">
        <v>0.11197596333333237</v>
      </c>
      <c r="C7">
        <v>0.11111718999999987</v>
      </c>
      <c r="D7">
        <v>0.10493092333333109</v>
      </c>
      <c r="E7">
        <v>0.096990279999998208</v>
      </c>
      <c r="F7">
        <v>0.11289812333333238</v>
      </c>
      <c r="G7">
        <v>0.099499450000001488</v>
      </c>
      <c r="H7">
        <v>0.044522666666662047</v>
      </c>
      <c r="I7">
        <v>0.10005450999999965</v>
      </c>
      <c r="J7">
        <v>0.090092999999995982</v>
      </c>
      <c r="K7">
        <v>0.11816738333333099</v>
      </c>
      <c r="L7">
        <v>0.11013254666666761</v>
      </c>
      <c r="M7">
        <v>0.1075605666666668</v>
      </c>
      <c r="N7">
        <v>0.1074976266666674</v>
      </c>
      <c r="O7">
        <v>0.10818354333333424</v>
      </c>
      <c r="P7">
        <v>0.11208604000000122</v>
      </c>
      <c r="Q7">
        <v>0.10894337333333404</v>
      </c>
      <c r="R7">
        <v>0.10695832666666583</v>
      </c>
      <c r="S7">
        <v>0.10184595666666674</v>
      </c>
      <c r="T7">
        <v>0.11121675666666953</v>
      </c>
      <c r="U7">
        <v>0.10673330666666558</v>
      </c>
      <c r="V7">
        <v>0.12159310333333373</v>
      </c>
      <c r="W7">
        <v>0.10346471999999984</v>
      </c>
      <c r="X7">
        <v>0.11018995666666953</v>
      </c>
      <c r="Y7">
        <v>0.10549179666666753</v>
      </c>
      <c r="Z7">
        <v>0.12286579666666597</v>
      </c>
      <c r="AA7">
        <v>-0.018582359634159218</v>
      </c>
      <c r="AB7">
        <v>0.1122537766666678</v>
      </c>
      <c r="AC7">
        <v>0.10242757000000147</v>
      </c>
      <c r="AD7">
        <v>0.10349053666666563</v>
      </c>
      <c r="AE7">
        <v>0.10891182333333482</v>
      </c>
      <c r="AF7">
        <v>0.10888600666666726</v>
      </c>
      <c r="AG7">
        <v>0.10934149666666926</v>
      </c>
      <c r="AH7">
        <v>0.1160089899999992</v>
      </c>
      <c r="AI7">
        <v>0.11306033333333509</v>
      </c>
      <c r="AJ7">
        <v>0.11015312666666865</v>
      </c>
      <c r="AK7">
        <v>0.10758691666666564</v>
      </c>
      <c r="AL7">
        <v>0.11313362666666649</v>
      </c>
      <c r="AM7">
        <v>0.10499947333333104</v>
      </c>
      <c r="AN7">
        <v>0.10541301666666669</v>
      </c>
      <c r="AO7">
        <v>0.10726200000000041</v>
      </c>
      <c r="AP7">
        <v>-0.045084848673068834</v>
      </c>
      <c r="AQ7">
        <v>-0.023042616930167625</v>
      </c>
      <c r="AR7">
        <v>-0.01846517490118238</v>
      </c>
      <c r="AS7">
        <v>-0.042260876482208332</v>
      </c>
      <c r="AT7">
        <v>0.10971866999999769</v>
      </c>
      <c r="AU7">
        <v>0.10334387333333339</v>
      </c>
      <c r="AV7">
        <v>0.10627731666666662</v>
      </c>
      <c r="AW7">
        <v>0.1010548266666671</v>
      </c>
    </row>
    <row r="8">
      <c r="A8">
        <v>7</v>
      </c>
      <c r="B8">
        <v>0.12192796333333433</v>
      </c>
      <c r="C8">
        <v>0.12159318999999869</v>
      </c>
      <c r="D8">
        <v>0.11593025666666534</v>
      </c>
      <c r="E8">
        <v>0.10694228000000017</v>
      </c>
      <c r="F8">
        <v>0.1270404566666663</v>
      </c>
      <c r="G8">
        <v>0.11416578333333405</v>
      </c>
      <c r="H8">
        <v>0.063117166666662783</v>
      </c>
      <c r="I8">
        <v>0.11367284333333316</v>
      </c>
      <c r="J8">
        <v>0.12728216666666192</v>
      </c>
      <c r="K8">
        <v>0.13126238333333085</v>
      </c>
      <c r="L8">
        <v>0.12322754666666569</v>
      </c>
      <c r="M8">
        <v>0.11856023333333532</v>
      </c>
      <c r="N8">
        <v>0.11954496000000248</v>
      </c>
      <c r="O8">
        <v>0.12180221000000202</v>
      </c>
      <c r="P8">
        <v>0.12465704000000066</v>
      </c>
      <c r="Q8">
        <v>0.12151437333333526</v>
      </c>
      <c r="R8">
        <v>0.1205769933333336</v>
      </c>
      <c r="S8">
        <v>0.11598828999999888</v>
      </c>
      <c r="T8">
        <v>0.12483542333333553</v>
      </c>
      <c r="U8">
        <v>0.1193043066666668</v>
      </c>
      <c r="V8">
        <v>0.13573577000000192</v>
      </c>
      <c r="W8">
        <v>0.11394038666666617</v>
      </c>
      <c r="X8">
        <v>0.12223729000000105</v>
      </c>
      <c r="Y8">
        <v>0.11753913000000082</v>
      </c>
      <c r="Z8">
        <v>0.13596046333333156</v>
      </c>
      <c r="AA8">
        <v>-0.016793634643429201</v>
      </c>
      <c r="AB8">
        <v>0.12325344333333454</v>
      </c>
      <c r="AC8">
        <v>0.11342723666666998</v>
      </c>
      <c r="AD8">
        <v>0.11501386999999852</v>
      </c>
      <c r="AE8">
        <v>0.12043515666666949</v>
      </c>
      <c r="AF8">
        <v>0.11988567333333577</v>
      </c>
      <c r="AG8">
        <v>0.12243649666666911</v>
      </c>
      <c r="AH8">
        <v>0.12857998999999865</v>
      </c>
      <c r="AI8">
        <v>0.12563133333333631</v>
      </c>
      <c r="AJ8">
        <v>0.12115279333333362</v>
      </c>
      <c r="AK8">
        <v>0.11858658333333061</v>
      </c>
      <c r="AL8">
        <v>0.12675196</v>
      </c>
      <c r="AM8">
        <v>0.11652280666666393</v>
      </c>
      <c r="AN8">
        <v>0.11641268333333343</v>
      </c>
      <c r="AO8">
        <v>0.11878566666666934</v>
      </c>
      <c r="AP8">
        <v>-0.040008619988711303</v>
      </c>
      <c r="AQ8">
        <v>-0.018427732707507971</v>
      </c>
      <c r="AR8">
        <v>-0.015660837779970294</v>
      </c>
      <c r="AS8">
        <v>-0.039777784749665202</v>
      </c>
      <c r="AT8">
        <v>0.12176566999999849</v>
      </c>
      <c r="AU8">
        <v>0.11277220666666565</v>
      </c>
      <c r="AV8">
        <v>0.1162293166666668</v>
      </c>
      <c r="AW8">
        <v>0.11153049333333342</v>
      </c>
    </row>
    <row r="9">
      <c r="A9">
        <v>8</v>
      </c>
      <c r="B9">
        <v>0.13449896333333555</v>
      </c>
      <c r="C9">
        <v>0.13416418999999991</v>
      </c>
      <c r="D9">
        <v>0.12797758999999864</v>
      </c>
      <c r="E9">
        <v>0.11898961333333169</v>
      </c>
      <c r="F9">
        <v>0.14327779000000085</v>
      </c>
      <c r="G9">
        <v>0.12935578333333453</v>
      </c>
      <c r="H9">
        <v>0.083806999999996634</v>
      </c>
      <c r="I9">
        <v>0.12938650999999979</v>
      </c>
      <c r="J9">
        <v>0.1670903333333289</v>
      </c>
      <c r="K9">
        <v>0.14697604999999747</v>
      </c>
      <c r="L9">
        <v>0.13894121333333231</v>
      </c>
      <c r="M9">
        <v>0.13270256666666747</v>
      </c>
      <c r="N9">
        <v>0.13368729333333462</v>
      </c>
      <c r="O9">
        <v>0.1369922100000025</v>
      </c>
      <c r="P9">
        <v>0.13827570666666666</v>
      </c>
      <c r="Q9">
        <v>0.13618070666666782</v>
      </c>
      <c r="R9">
        <v>0.13681432666666637</v>
      </c>
      <c r="S9">
        <v>0.12960695666666489</v>
      </c>
      <c r="T9">
        <v>0.14054909000000215</v>
      </c>
      <c r="U9">
        <v>0.13292297333333281</v>
      </c>
      <c r="V9">
        <v>0.15302076999999947</v>
      </c>
      <c r="W9">
        <v>0.12703505333333354</v>
      </c>
      <c r="X9">
        <v>0.1369032900000029</v>
      </c>
      <c r="Y9">
        <v>0.13011013000000027</v>
      </c>
      <c r="Z9">
        <v>0.15010279666666548</v>
      </c>
      <c r="AA9">
        <v>-0.014481242986033038</v>
      </c>
      <c r="AB9">
        <v>0.13739577666666669</v>
      </c>
      <c r="AC9">
        <v>0.12547423666667079</v>
      </c>
      <c r="AD9">
        <v>0.12758486999999974</v>
      </c>
      <c r="AE9">
        <v>0.13300615666667071</v>
      </c>
      <c r="AF9">
        <v>0.1319326733333348</v>
      </c>
      <c r="AG9">
        <v>0.13553116333333293</v>
      </c>
      <c r="AH9">
        <v>0.14376998999999735</v>
      </c>
      <c r="AI9">
        <v>0.13925000000000587</v>
      </c>
      <c r="AJ9">
        <v>0.13319979333333443</v>
      </c>
      <c r="AK9">
        <v>0.13011024999999954</v>
      </c>
      <c r="AL9">
        <v>0.140370626666666</v>
      </c>
      <c r="AM9">
        <v>0.12961747333332951</v>
      </c>
      <c r="AN9">
        <v>0.12846001666666851</v>
      </c>
      <c r="AO9">
        <v>0.13083300000000264</v>
      </c>
      <c r="AP9">
        <v>-0.03440872463768585</v>
      </c>
      <c r="AQ9">
        <v>-0.010146515151511437</v>
      </c>
      <c r="AR9">
        <v>-0.013380500658758621</v>
      </c>
      <c r="AS9">
        <v>-0.036247359683788005</v>
      </c>
      <c r="AT9">
        <v>0.13381300333333002</v>
      </c>
      <c r="AU9">
        <v>0.12481953999999895</v>
      </c>
      <c r="AV9">
        <v>0.12670498333333313</v>
      </c>
      <c r="AW9">
        <v>0.12305416000000058</v>
      </c>
    </row>
    <row r="10">
      <c r="A10">
        <v>9</v>
      </c>
      <c r="B10">
        <v>0.1486412966666677</v>
      </c>
      <c r="C10">
        <v>0.15040152333333268</v>
      </c>
      <c r="D10">
        <v>0.1426439233333312</v>
      </c>
      <c r="E10">
        <v>0.13417961333333217</v>
      </c>
      <c r="F10">
        <v>0.16265812333333507</v>
      </c>
      <c r="G10">
        <v>0.14664111666666813</v>
      </c>
      <c r="H10">
        <v>0.1081634999999963</v>
      </c>
      <c r="I10">
        <v>0.14457650999999849</v>
      </c>
      <c r="J10">
        <v>0.20794616666666066</v>
      </c>
      <c r="K10">
        <v>0.16740404999999825</v>
      </c>
      <c r="L10">
        <v>0.15517854666666686</v>
      </c>
      <c r="M10">
        <v>0.14998756666666502</v>
      </c>
      <c r="N10">
        <v>0.1488772933333351</v>
      </c>
      <c r="O10">
        <v>0.1558488766666688</v>
      </c>
      <c r="P10">
        <v>0.15503703999999985</v>
      </c>
      <c r="Q10">
        <v>0.15137070666666652</v>
      </c>
      <c r="R10">
        <v>0.15671832666666496</v>
      </c>
      <c r="S10">
        <v>0.14741595666666463</v>
      </c>
      <c r="T10">
        <v>0.15626275666666878</v>
      </c>
      <c r="U10">
        <v>0.14863663999999943</v>
      </c>
      <c r="V10">
        <v>0.16978210333333266</v>
      </c>
      <c r="W10">
        <v>0.14274872000000194</v>
      </c>
      <c r="X10">
        <v>0.1520932900000016</v>
      </c>
      <c r="Y10">
        <v>0.14530013000000075</v>
      </c>
      <c r="Z10">
        <v>0.16791146333333096</v>
      </c>
      <c r="AA10">
        <v>-0.010073517995301984</v>
      </c>
      <c r="AB10">
        <v>0.15153810999999884</v>
      </c>
      <c r="AC10">
        <v>0.14014057000000335</v>
      </c>
      <c r="AD10">
        <v>0.14225120333333408</v>
      </c>
      <c r="AE10">
        <v>0.14714849000000285</v>
      </c>
      <c r="AF10">
        <v>0.14764634000000143</v>
      </c>
      <c r="AG10">
        <v>0.15019716333333299</v>
      </c>
      <c r="AH10">
        <v>0.16157898999999887</v>
      </c>
      <c r="AI10">
        <v>0.15548733333333864</v>
      </c>
      <c r="AJ10">
        <v>0.14943745999999969</v>
      </c>
      <c r="AK10">
        <v>0.14634758333333231</v>
      </c>
      <c r="AL10">
        <v>0.15608429333333262</v>
      </c>
      <c r="AM10">
        <v>0.14375980666666344</v>
      </c>
      <c r="AN10">
        <v>0.14469735000000128</v>
      </c>
      <c r="AO10">
        <v>0.14654666666666749</v>
      </c>
      <c r="AP10">
        <v>-0.026189829286657584</v>
      </c>
      <c r="AQ10">
        <v>-0.0044842975955159403</v>
      </c>
      <c r="AR10">
        <v>-0.0074334968708793525</v>
      </c>
      <c r="AS10">
        <v>-0.032192601284579681</v>
      </c>
      <c r="AT10">
        <v>0.14795533666666572</v>
      </c>
      <c r="AU10">
        <v>0.13843820666666495</v>
      </c>
      <c r="AV10">
        <v>0.14084731666666706</v>
      </c>
      <c r="AW10">
        <v>0.13614882666666617</v>
      </c>
    </row>
    <row r="11">
      <c r="A11">
        <v>10</v>
      </c>
      <c r="B11">
        <v>0.16225963000000299</v>
      </c>
      <c r="C11">
        <v>0.16401985666666619</v>
      </c>
      <c r="D11">
        <v>0.15731025666666554</v>
      </c>
      <c r="E11">
        <v>0.14727427999999598</v>
      </c>
      <c r="F11">
        <v>0.18151479000000137</v>
      </c>
      <c r="G11">
        <v>0.16340244999999953</v>
      </c>
      <c r="H11">
        <v>0.12937733333333057</v>
      </c>
      <c r="I11">
        <v>0.16029050999999761</v>
      </c>
      <c r="J11">
        <v>0.24775466666665835</v>
      </c>
      <c r="K11">
        <v>0.18416538333333143</v>
      </c>
      <c r="L11">
        <v>0.16984454666666871</v>
      </c>
      <c r="M11">
        <v>0.16465356666666686</v>
      </c>
      <c r="N11">
        <v>0.16301962666666725</v>
      </c>
      <c r="O11">
        <v>0.17208654333333762</v>
      </c>
      <c r="P11">
        <v>0.16865570666666763</v>
      </c>
      <c r="Q11">
        <v>0.16603704000000086</v>
      </c>
      <c r="R11">
        <v>0.17505099333333085</v>
      </c>
      <c r="S11">
        <v>0.16155828999999855</v>
      </c>
      <c r="T11">
        <v>0.17092875666666707</v>
      </c>
      <c r="U11">
        <v>0.16225530666666543</v>
      </c>
      <c r="V11">
        <v>0.18706710333333376</v>
      </c>
      <c r="W11">
        <v>0.15846272000000106</v>
      </c>
      <c r="X11">
        <v>0.16675929000000167</v>
      </c>
      <c r="Y11">
        <v>0.16206146333333571</v>
      </c>
      <c r="Z11">
        <v>0.18257746333333102</v>
      </c>
      <c r="AA11">
        <v>-0.0056657930045709293</v>
      </c>
      <c r="AB11">
        <v>0.16672810999999932</v>
      </c>
      <c r="AC11">
        <v>0.15323557000000321</v>
      </c>
      <c r="AD11">
        <v>0.15744120333333456</v>
      </c>
      <c r="AE11">
        <v>0.161290823333335</v>
      </c>
      <c r="AF11">
        <v>0.16178867333333358</v>
      </c>
      <c r="AG11">
        <v>0.16433949666666692</v>
      </c>
      <c r="AH11">
        <v>0.1762453233333332</v>
      </c>
      <c r="AI11">
        <v>0.16962966666667079</v>
      </c>
      <c r="AJ11">
        <v>0.16357979333333361</v>
      </c>
      <c r="AK11">
        <v>0.16048991666666623</v>
      </c>
      <c r="AL11">
        <v>0.16970295999999863</v>
      </c>
      <c r="AM11">
        <v>0.15580713999999851</v>
      </c>
      <c r="AN11">
        <v>0.15726801666666823</v>
      </c>
      <c r="AO11">
        <v>0.15911766666666871</v>
      </c>
      <c r="AP11">
        <v>-0.016923267268964537</v>
      </c>
      <c r="AQ11">
        <v>-0.0040600800395225178</v>
      </c>
      <c r="AR11">
        <v>-0.0062004930830035221</v>
      </c>
      <c r="AS11">
        <v>-0.028138176218703848</v>
      </c>
      <c r="AT11">
        <v>0.15947900333333109</v>
      </c>
      <c r="AU11">
        <v>0.14943787333333169</v>
      </c>
      <c r="AV11">
        <v>0.15289465000000035</v>
      </c>
      <c r="AW11">
        <v>0.14714849333333113</v>
      </c>
    </row>
    <row r="12">
      <c r="A12">
        <v>11</v>
      </c>
      <c r="B12">
        <v>0.17273529666666931</v>
      </c>
      <c r="C12">
        <v>0.17501952333333293</v>
      </c>
      <c r="D12">
        <v>0.16726225666666394</v>
      </c>
      <c r="E12">
        <v>0.15774994666666409</v>
      </c>
      <c r="F12">
        <v>0.19670479000000007</v>
      </c>
      <c r="G12">
        <v>0.17806845000000138</v>
      </c>
      <c r="H12">
        <v>0.1495434999999965</v>
      </c>
      <c r="I12">
        <v>0.17286150999999705</v>
      </c>
      <c r="J12">
        <v>0.283896499999992</v>
      </c>
      <c r="K12">
        <v>0.19987904999999628</v>
      </c>
      <c r="L12">
        <v>0.18189188000000023</v>
      </c>
      <c r="M12">
        <v>0.17774823333333245</v>
      </c>
      <c r="N12">
        <v>0.17663796000000254</v>
      </c>
      <c r="O12">
        <v>0.18518121000000143</v>
      </c>
      <c r="P12">
        <v>0.18279804000000155</v>
      </c>
      <c r="Q12">
        <v>0.17913170666666822</v>
      </c>
      <c r="R12">
        <v>0.19128865999999967</v>
      </c>
      <c r="S12">
        <v>0.17727195666666518</v>
      </c>
      <c r="T12">
        <v>0.1845470899999988</v>
      </c>
      <c r="U12">
        <v>0.17587363999999894</v>
      </c>
      <c r="V12">
        <v>0.2033047700000008</v>
      </c>
      <c r="W12">
        <v>0.17103372000000228</v>
      </c>
      <c r="X12">
        <v>0.17985429000000153</v>
      </c>
      <c r="Y12">
        <v>0.17620379666666786</v>
      </c>
      <c r="Z12">
        <v>0.1961961299999988</v>
      </c>
      <c r="AA12">
        <v>-0.0033530680138422753</v>
      </c>
      <c r="AB12">
        <v>0.17825144333333398</v>
      </c>
      <c r="AC12">
        <v>0.16318757000000339</v>
      </c>
      <c r="AD12">
        <v>0.17001220333333222</v>
      </c>
      <c r="AE12">
        <v>0.17229049000000174</v>
      </c>
      <c r="AF12">
        <v>0.17488367333333343</v>
      </c>
      <c r="AG12">
        <v>0.17638683000000199</v>
      </c>
      <c r="AH12">
        <v>0.18933999000000057</v>
      </c>
      <c r="AI12">
        <v>0.18272433333333815</v>
      </c>
      <c r="AJ12">
        <v>0.17615079333333306</v>
      </c>
      <c r="AK12">
        <v>0.17306058333333318</v>
      </c>
      <c r="AL12">
        <v>0.18332129333333214</v>
      </c>
      <c r="AM12">
        <v>0.16628280666666484</v>
      </c>
      <c r="AN12">
        <v>0.17036268333333382</v>
      </c>
      <c r="AO12">
        <v>0.17116466666666774</v>
      </c>
      <c r="AP12">
        <v>-0.0087043719179398238</v>
      </c>
      <c r="AQ12">
        <v>-0.007302195816860646</v>
      </c>
      <c r="AR12">
        <v>-0.0033961559617932124</v>
      </c>
      <c r="AS12">
        <v>-0.0308927511528303</v>
      </c>
      <c r="AT12">
        <v>0.17047866999999961</v>
      </c>
      <c r="AU12">
        <v>0.16096120666666636</v>
      </c>
      <c r="AV12">
        <v>0.16284664999999876</v>
      </c>
      <c r="AW12">
        <v>0.1565764933333309</v>
      </c>
    </row>
    <row r="13">
      <c r="A13">
        <v>12</v>
      </c>
      <c r="B13">
        <v>0.1842586300000022</v>
      </c>
      <c r="C13">
        <v>0.1865431899999983</v>
      </c>
      <c r="D13">
        <v>0.17930925666666475</v>
      </c>
      <c r="E13">
        <v>0.17032094666666531</v>
      </c>
      <c r="F13">
        <v>0.210847123333334</v>
      </c>
      <c r="G13">
        <v>0.19378211666666623</v>
      </c>
      <c r="H13">
        <v>0.16866199999999765</v>
      </c>
      <c r="I13">
        <v>0.1870038433333292</v>
      </c>
      <c r="J13">
        <v>0.32056199999999002</v>
      </c>
      <c r="K13">
        <v>0.21140238333333095</v>
      </c>
      <c r="L13">
        <v>0.19393921333333353</v>
      </c>
      <c r="M13">
        <v>0.18927156666666711</v>
      </c>
      <c r="N13">
        <v>0.18868529333333584</v>
      </c>
      <c r="O13">
        <v>0.19408554333333505</v>
      </c>
      <c r="P13">
        <v>0.19327370666666965</v>
      </c>
      <c r="Q13">
        <v>0.19117870666666725</v>
      </c>
      <c r="R13">
        <v>0.20438332666666703</v>
      </c>
      <c r="S13">
        <v>0.18984295666666462</v>
      </c>
      <c r="T13">
        <v>0.19868942333333273</v>
      </c>
      <c r="U13">
        <v>0.18634930666666705</v>
      </c>
      <c r="V13">
        <v>0.22006610333333221</v>
      </c>
      <c r="W13">
        <v>0.18412838666666964</v>
      </c>
      <c r="X13">
        <v>0.18980628999999993</v>
      </c>
      <c r="Y13">
        <v>0.18929846333333344</v>
      </c>
      <c r="Z13">
        <v>0.20824346333333388</v>
      </c>
      <c r="AA13">
        <v>-0.0015643430231122579</v>
      </c>
      <c r="AB13">
        <v>0.19029877666666906</v>
      </c>
      <c r="AC13">
        <v>0.17418723666667013</v>
      </c>
      <c r="AD13">
        <v>0.18048787000000033</v>
      </c>
      <c r="AE13">
        <v>0.18433782333333504</v>
      </c>
      <c r="AF13">
        <v>0.18588334000000017</v>
      </c>
      <c r="AG13">
        <v>0.18948183000000185</v>
      </c>
      <c r="AH13">
        <v>0.20191099000000001</v>
      </c>
      <c r="AI13">
        <v>0.19424766666667281</v>
      </c>
      <c r="AJ13">
        <v>0.18662646000000116</v>
      </c>
      <c r="AK13">
        <v>0.1819652499999993</v>
      </c>
      <c r="AL13">
        <v>0.19536862666666366</v>
      </c>
      <c r="AM13">
        <v>0.17623480666666502</v>
      </c>
      <c r="AN13">
        <v>0.17979101666666963</v>
      </c>
      <c r="AO13">
        <v>0.18059300000000356</v>
      </c>
      <c r="AP13">
        <v>-0.0015331432335781159</v>
      </c>
      <c r="AQ13">
        <v>-0.013162978260865543</v>
      </c>
      <c r="AR13">
        <v>-0.0058298188405796481</v>
      </c>
      <c r="AS13">
        <v>-0.030504992753622062</v>
      </c>
      <c r="AT13">
        <v>0.18147833666666457</v>
      </c>
      <c r="AU13">
        <v>0.16986553999999998</v>
      </c>
      <c r="AV13">
        <v>0.17017964999999968</v>
      </c>
      <c r="AW13">
        <v>0.16600482666666494</v>
      </c>
    </row>
    <row r="14">
      <c r="A14">
        <v>13</v>
      </c>
      <c r="B14">
        <v>0.19263929666666613</v>
      </c>
      <c r="C14">
        <v>0.19492385666666756</v>
      </c>
      <c r="D14">
        <v>0.18768992333333046</v>
      </c>
      <c r="E14">
        <v>0.18132061333333205</v>
      </c>
      <c r="F14">
        <v>0.2228941233333348</v>
      </c>
      <c r="G14">
        <v>0.20687678333333182</v>
      </c>
      <c r="H14">
        <v>0.18725649999999661</v>
      </c>
      <c r="I14">
        <v>0.19852717666666209</v>
      </c>
      <c r="J14">
        <v>0.35617983333332326</v>
      </c>
      <c r="K14">
        <v>0.22292571666666383</v>
      </c>
      <c r="L14">
        <v>0.20598654666666683</v>
      </c>
      <c r="M14">
        <v>0.20131889999999864</v>
      </c>
      <c r="N14">
        <v>0.19968496000000258</v>
      </c>
      <c r="O14">
        <v>0.20456121000000316</v>
      </c>
      <c r="P14">
        <v>0.20322570666666806</v>
      </c>
      <c r="Q14">
        <v>0.20165437333333536</v>
      </c>
      <c r="R14">
        <v>0.21852565999999918</v>
      </c>
      <c r="S14">
        <v>0.20346162333333062</v>
      </c>
      <c r="T14">
        <v>0.21230808999999873</v>
      </c>
      <c r="U14">
        <v>0.19630130666666545</v>
      </c>
      <c r="V14">
        <v>0.2331607699999978</v>
      </c>
      <c r="W14">
        <v>0.19617538666667045</v>
      </c>
      <c r="X14">
        <v>0.19818695666666741</v>
      </c>
      <c r="Y14">
        <v>0.19872646333333144</v>
      </c>
      <c r="Z14">
        <v>0.21976713000000103</v>
      </c>
      <c r="AA14">
        <v>-0.0023942846990490096</v>
      </c>
      <c r="AB14">
        <v>0.19867944333333654</v>
      </c>
      <c r="AC14">
        <v>0.18413923666666854</v>
      </c>
      <c r="AD14">
        <v>0.18886853666666781</v>
      </c>
      <c r="AE14">
        <v>0.19429015666666771</v>
      </c>
      <c r="AF14">
        <v>0.19531133999999817</v>
      </c>
      <c r="AG14">
        <v>0.20048149666666859</v>
      </c>
      <c r="AH14">
        <v>0.2134343233333329</v>
      </c>
      <c r="AI14">
        <v>0.20367600000000685</v>
      </c>
      <c r="AJ14">
        <v>0.19710212666666749</v>
      </c>
      <c r="AK14">
        <v>0.19086991666666542</v>
      </c>
      <c r="AL14">
        <v>0.20741595999999696</v>
      </c>
      <c r="AM14">
        <v>0.18566280666666479</v>
      </c>
      <c r="AN14">
        <v>0.18869568333333575</v>
      </c>
      <c r="AO14">
        <v>0.1894973333333354</v>
      </c>
      <c r="AP14">
        <v>0.0014477521174462993</v>
      </c>
      <c r="AQ14">
        <v>-0.017452760704872006</v>
      </c>
      <c r="AR14">
        <v>-0.0061684817193672359</v>
      </c>
      <c r="AS14">
        <v>-0.030117234354415601</v>
      </c>
      <c r="AT14">
        <v>0.19090633666666434</v>
      </c>
      <c r="AU14">
        <v>0.17876987333333361</v>
      </c>
      <c r="AV14">
        <v>0.17908398333333331</v>
      </c>
      <c r="AW14">
        <v>0.1754331599999972</v>
      </c>
    </row>
    <row r="15">
      <c r="A15">
        <v>14</v>
      </c>
      <c r="B15">
        <v>0.20468662999999943</v>
      </c>
      <c r="C15">
        <v>0.20644719000000222</v>
      </c>
      <c r="D15">
        <v>0.19868958999999897</v>
      </c>
      <c r="E15">
        <v>0.19336794666666712</v>
      </c>
      <c r="F15">
        <v>0.23756045666666914</v>
      </c>
      <c r="G15">
        <v>0.22154311666666615</v>
      </c>
      <c r="H15">
        <v>0.20794633333333223</v>
      </c>
      <c r="I15">
        <v>0.21162184333332945</v>
      </c>
      <c r="J15">
        <v>0.3933689999999892</v>
      </c>
      <c r="K15">
        <v>0.2360203833333312</v>
      </c>
      <c r="L15">
        <v>0.21908121333333419</v>
      </c>
      <c r="M15">
        <v>0.21493756666666641</v>
      </c>
      <c r="N15">
        <v>0.21330362666667213</v>
      </c>
      <c r="O15">
        <v>0.21660854333333646</v>
      </c>
      <c r="P15">
        <v>0.2142253733333348</v>
      </c>
      <c r="Q15">
        <v>0.2142253733333348</v>
      </c>
      <c r="R15">
        <v>0.23371565999999966</v>
      </c>
      <c r="S15">
        <v>0.21708028999999662</v>
      </c>
      <c r="T15">
        <v>0.22697442333333306</v>
      </c>
      <c r="U15">
        <v>0.20782497333333083</v>
      </c>
      <c r="V15">
        <v>0.24625543666666516</v>
      </c>
      <c r="W15">
        <v>0.20822272000000375</v>
      </c>
      <c r="X15">
        <v>0.20761495666666896</v>
      </c>
      <c r="Y15">
        <v>0.21129746333333266</v>
      </c>
      <c r="Z15">
        <v>0.23286179666666662</v>
      </c>
      <c r="AA15">
        <v>-0.0011292263749851372</v>
      </c>
      <c r="AB15">
        <v>0.21020277666666765</v>
      </c>
      <c r="AC15">
        <v>0.19566290333333392</v>
      </c>
      <c r="AD15">
        <v>0.19829653666666935</v>
      </c>
      <c r="AE15">
        <v>0.2073848233333333</v>
      </c>
      <c r="AF15">
        <v>0.20526333999999657</v>
      </c>
      <c r="AG15">
        <v>0.21357616333333418</v>
      </c>
      <c r="AH15">
        <v>0.22600532333333234</v>
      </c>
      <c r="AI15">
        <v>0.21467566666667537</v>
      </c>
      <c r="AJ15">
        <v>0.20967312666666693</v>
      </c>
      <c r="AK15">
        <v>0.20186958333333038</v>
      </c>
      <c r="AL15">
        <v>0.21946329333333026</v>
      </c>
      <c r="AM15">
        <v>0.19666247333333153</v>
      </c>
      <c r="AN15">
        <v>0.19969535000000249</v>
      </c>
      <c r="AO15">
        <v>0.20049700000000392</v>
      </c>
      <c r="AP15">
        <v>0.00599998080180697</v>
      </c>
      <c r="AQ15">
        <v>-0.019123543148877431</v>
      </c>
      <c r="AR15">
        <v>-0.010173477931489927</v>
      </c>
      <c r="AS15">
        <v>-0.022396475955206441</v>
      </c>
      <c r="AT15">
        <v>0.20085833666666453</v>
      </c>
      <c r="AU15">
        <v>0.18819820666666587</v>
      </c>
      <c r="AV15">
        <v>0.1879886500000012</v>
      </c>
      <c r="AW15">
        <v>0.18486149333333124</v>
      </c>
    </row>
    <row r="16">
      <c r="A16">
        <v>15</v>
      </c>
      <c r="B16">
        <v>0.21463862999999961</v>
      </c>
      <c r="C16">
        <v>0.21587519000000199</v>
      </c>
      <c r="D16">
        <v>0.20654658999999853</v>
      </c>
      <c r="E16">
        <v>0.20227227999999897</v>
      </c>
      <c r="F16">
        <v>0.25065512333333295</v>
      </c>
      <c r="G16">
        <v>0.23463778333333352</v>
      </c>
      <c r="H16">
        <v>0.22549349999999713</v>
      </c>
      <c r="I16">
        <v>0.22366884333333026</v>
      </c>
      <c r="J16">
        <v>0.42898716666665493</v>
      </c>
      <c r="K16">
        <v>0.24859138333333242</v>
      </c>
      <c r="L16">
        <v>0.22903321333333437</v>
      </c>
      <c r="M16">
        <v>0.22698490000000149</v>
      </c>
      <c r="N16">
        <v>0.22482696000000502</v>
      </c>
      <c r="O16">
        <v>0.22970354333333809</v>
      </c>
      <c r="P16">
        <v>0.22522504000000154</v>
      </c>
      <c r="Q16">
        <v>0.22732037333333643</v>
      </c>
      <c r="R16">
        <v>0.24838199333333222</v>
      </c>
      <c r="S16">
        <v>0.22860362333333129</v>
      </c>
      <c r="T16">
        <v>0.23692642333333502</v>
      </c>
      <c r="U16">
        <v>0.21987230666666591</v>
      </c>
      <c r="V16">
        <v>0.25830276999999846</v>
      </c>
      <c r="W16">
        <v>0.21869872000000434</v>
      </c>
      <c r="X16">
        <v>0.21809095666666956</v>
      </c>
      <c r="Y16">
        <v>0.22177313000000076</v>
      </c>
      <c r="Z16">
        <v>0.24490912999999992</v>
      </c>
      <c r="AA16">
        <v>-0.00038783471758740973</v>
      </c>
      <c r="AB16">
        <v>0.21910711000000305</v>
      </c>
      <c r="AC16">
        <v>0.20456723666666754</v>
      </c>
      <c r="AD16">
        <v>0.20877253666666995</v>
      </c>
      <c r="AE16">
        <v>0.21890815666666796</v>
      </c>
      <c r="AF16">
        <v>0.21312033999999613</v>
      </c>
      <c r="AG16">
        <v>0.2245754966666702</v>
      </c>
      <c r="AH16">
        <v>0.237528656666667</v>
      </c>
      <c r="AI16">
        <v>0.22619933333334252</v>
      </c>
      <c r="AJ16">
        <v>0.22119679333333586</v>
      </c>
      <c r="AK16">
        <v>0.21182158333333057</v>
      </c>
      <c r="AL16">
        <v>0.230462959999997</v>
      </c>
      <c r="AM16">
        <v>0.20661447333332994</v>
      </c>
      <c r="AN16">
        <v>0.21121868333333538</v>
      </c>
      <c r="AO16">
        <v>0.21306800000000159</v>
      </c>
      <c r="AP16">
        <v>0.011599876152834199</v>
      </c>
      <c r="AQ16">
        <v>-0.016080325592882971</v>
      </c>
      <c r="AR16">
        <v>-0.008940807476944812</v>
      </c>
      <c r="AS16">
        <v>-0.017294384222662273</v>
      </c>
      <c r="AT16">
        <v>0.20923900333333023</v>
      </c>
      <c r="AU16">
        <v>0.19919787333333083</v>
      </c>
      <c r="AV16">
        <v>0.19794065000000316</v>
      </c>
      <c r="AW16">
        <v>0.1942898266666635</v>
      </c>
    </row>
    <row r="17">
      <c r="A17">
        <v>16</v>
      </c>
      <c r="B17">
        <v>0.22616229666666499</v>
      </c>
      <c r="C17">
        <v>0.22635119000000259</v>
      </c>
      <c r="D17">
        <v>0.21649858999999694</v>
      </c>
      <c r="E17">
        <v>0.21222427999999738</v>
      </c>
      <c r="F17">
        <v>0.26479745666666865</v>
      </c>
      <c r="G17">
        <v>0.24825645000000307</v>
      </c>
      <c r="H17">
        <v>0.24461199999999828</v>
      </c>
      <c r="I17">
        <v>0.2362398433333297</v>
      </c>
      <c r="J17">
        <v>0.46565266666665472</v>
      </c>
      <c r="K17">
        <v>0.26168604999999978</v>
      </c>
      <c r="L17">
        <v>0.24055654666666904</v>
      </c>
      <c r="M17">
        <v>0.23903223333333479</v>
      </c>
      <c r="N17">
        <v>0.23739796000000624</v>
      </c>
      <c r="O17">
        <v>0.24122721000000347</v>
      </c>
      <c r="P17">
        <v>0.23674837333333443</v>
      </c>
      <c r="Q17">
        <v>0.23989137333333765</v>
      </c>
      <c r="R17">
        <v>0.26200066</v>
      </c>
      <c r="S17">
        <v>0.24065062333333209</v>
      </c>
      <c r="T17">
        <v>0.2453070900000025</v>
      </c>
      <c r="U17">
        <v>0.23087163999999838</v>
      </c>
      <c r="V17">
        <v>0.27192143666666624</v>
      </c>
      <c r="W17">
        <v>0.2286507200000063</v>
      </c>
      <c r="X17">
        <v>0.230661956666669</v>
      </c>
      <c r="Y17">
        <v>0.23382046333333406</v>
      </c>
      <c r="Z17">
        <v>0.25748012999999936</v>
      </c>
      <c r="AA17">
        <v>0.0029722236064770868</v>
      </c>
      <c r="AB17">
        <v>0.23063044333333771</v>
      </c>
      <c r="AC17">
        <v>0.21294790333333502</v>
      </c>
      <c r="AD17">
        <v>0.22134353666666939</v>
      </c>
      <c r="AE17">
        <v>0.23043149000000085</v>
      </c>
      <c r="AF17">
        <v>0.22202500666666225</v>
      </c>
      <c r="AG17">
        <v>0.23662249666666924</v>
      </c>
      <c r="AH17">
        <v>0.24852832333333374</v>
      </c>
      <c r="AI17">
        <v>0.23719900000000749</v>
      </c>
      <c r="AJ17">
        <v>0.23219646000000083</v>
      </c>
      <c r="AK17">
        <v>0.22124958333333034</v>
      </c>
      <c r="AL17">
        <v>0.24146262666666374</v>
      </c>
      <c r="AM17">
        <v>0.21656647333333012</v>
      </c>
      <c r="AN17">
        <v>0.22326568333333618</v>
      </c>
      <c r="AO17">
        <v>0.22459133333333625</v>
      </c>
      <c r="AP17">
        <v>0.0035814381705261411</v>
      </c>
      <c r="AQ17">
        <v>-0.010941774703553619</v>
      </c>
      <c r="AR17">
        <v>-0.0082318036890640656</v>
      </c>
      <c r="AS17">
        <v>-0.011144625823453325</v>
      </c>
      <c r="AT17">
        <v>0.21971500333333083</v>
      </c>
      <c r="AU17">
        <v>0.21019753999999757</v>
      </c>
      <c r="AV17">
        <v>0.2052739833333348</v>
      </c>
      <c r="AW17">
        <v>0.20267049333333098</v>
      </c>
    </row>
    <row r="18">
      <c r="A18">
        <v>17</v>
      </c>
      <c r="B18">
        <v>0.23716196333333173</v>
      </c>
      <c r="C18">
        <v>0.23682719000000318</v>
      </c>
      <c r="D18">
        <v>0.22854558999999774</v>
      </c>
      <c r="E18">
        <v>0.22479527999999682</v>
      </c>
      <c r="F18">
        <v>0.27841579000000216</v>
      </c>
      <c r="G18">
        <v>0.2639701166666697</v>
      </c>
      <c r="H18">
        <v>0.26477783333332994</v>
      </c>
      <c r="I18">
        <v>0.25038217666666363</v>
      </c>
      <c r="J18">
        <v>0.50336583333332108</v>
      </c>
      <c r="K18">
        <v>0.27530471666666578</v>
      </c>
      <c r="L18">
        <v>0.25207988000000192</v>
      </c>
      <c r="M18">
        <v>0.25160323333333423</v>
      </c>
      <c r="N18">
        <v>0.24787396000000506</v>
      </c>
      <c r="O18">
        <v>0.25484587666666947</v>
      </c>
      <c r="P18">
        <v>0.24774804000000117</v>
      </c>
      <c r="Q18">
        <v>0.25298604000000502</v>
      </c>
      <c r="R18">
        <v>0.27823799333333099</v>
      </c>
      <c r="S18">
        <v>0.25479295666666602</v>
      </c>
      <c r="T18">
        <v>0.25421142333333435</v>
      </c>
      <c r="U18">
        <v>0.24239497333333127</v>
      </c>
      <c r="V18">
        <v>0.2850161033333336</v>
      </c>
      <c r="W18">
        <v>0.24069805333333782</v>
      </c>
      <c r="X18">
        <v>0.2427092900000023</v>
      </c>
      <c r="Y18">
        <v>0.2448201300000008</v>
      </c>
      <c r="Z18">
        <v>0.27005113000000058</v>
      </c>
      <c r="AA18">
        <v>0.0052846152638750254</v>
      </c>
      <c r="AB18">
        <v>0.24005877666666997</v>
      </c>
      <c r="AC18">
        <v>0.22289990333333698</v>
      </c>
      <c r="AD18">
        <v>0.23339087000000447</v>
      </c>
      <c r="AE18">
        <v>0.24143115666666759</v>
      </c>
      <c r="AF18">
        <v>0.23145300666666202</v>
      </c>
      <c r="AG18">
        <v>0.24866983000000253</v>
      </c>
      <c r="AH18">
        <v>0.25952799000000226</v>
      </c>
      <c r="AI18">
        <v>0.24767500000000631</v>
      </c>
      <c r="AJ18">
        <v>0.24319612666666579</v>
      </c>
      <c r="AK18">
        <v>0.23120158333333229</v>
      </c>
      <c r="AL18">
        <v>0.25350995999999526</v>
      </c>
      <c r="AM18">
        <v>0.22547113999999802</v>
      </c>
      <c r="AN18">
        <v>0.23426535000000115</v>
      </c>
      <c r="AO18">
        <v>0.23611466666666736</v>
      </c>
      <c r="AP18">
        <v>-0.0049609998117823295</v>
      </c>
      <c r="AQ18">
        <v>-0.0063268904808939652</v>
      </c>
      <c r="AR18">
        <v>-0.0017611332345186526</v>
      </c>
      <c r="AS18">
        <v>-0.0034235340909098966</v>
      </c>
      <c r="AT18">
        <v>0.23176200333332986</v>
      </c>
      <c r="AU18">
        <v>0.22172087333333046</v>
      </c>
      <c r="AV18">
        <v>0.2157496500000029</v>
      </c>
      <c r="AW18">
        <v>0.2131464933333298</v>
      </c>
    </row>
    <row r="19">
      <c r="A19">
        <v>18</v>
      </c>
      <c r="B19">
        <v>0.24659029666666754</v>
      </c>
      <c r="C19">
        <v>0.2457318566666693</v>
      </c>
      <c r="D19">
        <v>0.23902158999999656</v>
      </c>
      <c r="E19">
        <v>0.23527127999999564</v>
      </c>
      <c r="F19">
        <v>0.29412979000000128</v>
      </c>
      <c r="G19">
        <v>0.27706478333333528</v>
      </c>
      <c r="H19">
        <v>0.28441999999999901</v>
      </c>
      <c r="I19">
        <v>0.26400084333333318</v>
      </c>
      <c r="J19">
        <v>0.53950733333332224</v>
      </c>
      <c r="K19">
        <v>0.28892305000000107</v>
      </c>
      <c r="L19">
        <v>0.26569854666666792</v>
      </c>
      <c r="M19">
        <v>0.26365056666666753</v>
      </c>
      <c r="N19">
        <v>0.2604449600000045</v>
      </c>
      <c r="O19">
        <v>0.26636921000000413</v>
      </c>
      <c r="P19">
        <v>0.25874770666666613</v>
      </c>
      <c r="Q19">
        <v>0.26398537333333927</v>
      </c>
      <c r="R19">
        <v>0.29185665999999877</v>
      </c>
      <c r="S19">
        <v>0.26945895666666431</v>
      </c>
      <c r="T19">
        <v>0.26625875666666765</v>
      </c>
      <c r="U19">
        <v>0.25339463999999978</v>
      </c>
      <c r="V19">
        <v>0.29915843666666753</v>
      </c>
      <c r="W19">
        <v>0.25222138666667071</v>
      </c>
      <c r="X19">
        <v>0.25266129000000248</v>
      </c>
      <c r="Y19">
        <v>0.25529613000000317</v>
      </c>
      <c r="Z19">
        <v>0.28052679666666869</v>
      </c>
      <c r="AA19">
        <v>0.0070733402546032664</v>
      </c>
      <c r="AB19">
        <v>0.25210611000000149</v>
      </c>
      <c r="AC19">
        <v>0.23285190333333716</v>
      </c>
      <c r="AD19">
        <v>0.24386653666666902</v>
      </c>
      <c r="AE19">
        <v>0.25190682333333392</v>
      </c>
      <c r="AF19">
        <v>0.24088100666666357</v>
      </c>
      <c r="AG19">
        <v>0.26124083000000198</v>
      </c>
      <c r="AH19">
        <v>0.27000399000000108</v>
      </c>
      <c r="AI19">
        <v>0.25710300000000608</v>
      </c>
      <c r="AJ19">
        <v>0.25262412666666556</v>
      </c>
      <c r="AK19">
        <v>0.24062991666666456</v>
      </c>
      <c r="AL19">
        <v>0.26555695999999607</v>
      </c>
      <c r="AM19">
        <v>0.23542313999999642</v>
      </c>
      <c r="AN19">
        <v>0.24264601666666863</v>
      </c>
      <c r="AO19">
        <v>0.2455430000000014</v>
      </c>
      <c r="AP19">
        <v>-0.013503437794087247</v>
      </c>
      <c r="AQ19">
        <v>-0.002236006258234724</v>
      </c>
      <c r="AR19">
        <v>0.0020908705533599914</v>
      </c>
      <c r="AS19">
        <v>0.0027262243082972759</v>
      </c>
      <c r="AT19">
        <v>0.24276133666666411</v>
      </c>
      <c r="AU19">
        <v>0.23167287333333242</v>
      </c>
      <c r="AV19">
        <v>0.2262256500000035</v>
      </c>
      <c r="AW19">
        <v>0.22257482666666384</v>
      </c>
    </row>
    <row r="20">
      <c r="A20">
        <v>19</v>
      </c>
      <c r="B20">
        <v>0.25654229666666595</v>
      </c>
      <c r="C20">
        <v>0.25463619000000293</v>
      </c>
      <c r="D20">
        <v>0.24949725666666467</v>
      </c>
      <c r="E20">
        <v>0.24627094666666238</v>
      </c>
      <c r="F20">
        <v>0.30827212333333343</v>
      </c>
      <c r="G20">
        <v>0.28963578333333473</v>
      </c>
      <c r="H20">
        <v>0.30458616666666671</v>
      </c>
      <c r="I20">
        <v>0.27552417666666607</v>
      </c>
      <c r="J20">
        <v>0.57512549999998974</v>
      </c>
      <c r="K20">
        <v>0.30201804999999915</v>
      </c>
      <c r="L20">
        <v>0.27774588000000122</v>
      </c>
      <c r="M20">
        <v>0.27569756666666834</v>
      </c>
      <c r="N20">
        <v>0.27196829333333916</v>
      </c>
      <c r="O20">
        <v>0.27841621000000494</v>
      </c>
      <c r="P20">
        <v>0.2697473733333311</v>
      </c>
      <c r="Q20">
        <v>0.27550870666667215</v>
      </c>
      <c r="R20">
        <v>0.30599899333333092</v>
      </c>
      <c r="S20">
        <v>0.28464895666666301</v>
      </c>
      <c r="T20">
        <v>0.27935375666666751</v>
      </c>
      <c r="U20">
        <v>0.26648963999999786</v>
      </c>
      <c r="V20">
        <v>0.31277710333333175</v>
      </c>
      <c r="W20">
        <v>0.26584005333333671</v>
      </c>
      <c r="X20">
        <v>0.26104195666666996</v>
      </c>
      <c r="Y20">
        <v>0.26681946333333428</v>
      </c>
      <c r="Z20">
        <v>0.28995479666666846</v>
      </c>
      <c r="AA20">
        <v>0.0067670652453326596</v>
      </c>
      <c r="AB20">
        <v>0.26153444333333553</v>
      </c>
      <c r="AC20">
        <v>0.24227990333333693</v>
      </c>
      <c r="AD20">
        <v>0.25277120333333514</v>
      </c>
      <c r="AE20">
        <v>0.26290649000000066</v>
      </c>
      <c r="AF20">
        <v>0.2503093399999976</v>
      </c>
      <c r="AG20">
        <v>0.27171683000000257</v>
      </c>
      <c r="AH20">
        <v>0.28100365666666782</v>
      </c>
      <c r="AI20">
        <v>0.26862633333334074</v>
      </c>
      <c r="AJ20">
        <v>0.26309979333333366</v>
      </c>
      <c r="AK20">
        <v>0.25110591666666338</v>
      </c>
      <c r="AL20">
        <v>0.27812795999999551</v>
      </c>
      <c r="AM20">
        <v>0.2453754733333291</v>
      </c>
      <c r="AN20">
        <v>0.25416968333333401</v>
      </c>
      <c r="AO20">
        <v>0.2575903333333347</v>
      </c>
      <c r="AP20">
        <v>-0.0047608757763963894</v>
      </c>
      <c r="AQ20">
        <v>0.0023788779644267066</v>
      </c>
      <c r="AR20">
        <v>0.0033238743412411509</v>
      </c>
      <c r="AS20">
        <v>0.0078283160408396668</v>
      </c>
      <c r="AT20">
        <v>0.25271333666666429</v>
      </c>
      <c r="AU20">
        <v>0.24057720666666604</v>
      </c>
      <c r="AV20">
        <v>0.2346063166666692</v>
      </c>
      <c r="AW20">
        <v>0.23252682666666402</v>
      </c>
    </row>
    <row r="21">
      <c r="A21">
        <v>20</v>
      </c>
      <c r="B21">
        <v>0.26073262999999791</v>
      </c>
      <c r="C21">
        <v>0.26354052333333655</v>
      </c>
      <c r="D21">
        <v>0.25840192333333079</v>
      </c>
      <c r="E21">
        <v>0.25569927999999642</v>
      </c>
      <c r="F21">
        <v>0.32346212333333391</v>
      </c>
      <c r="G21">
        <v>0.30115911666666939</v>
      </c>
      <c r="H21">
        <v>0.32318099999999816</v>
      </c>
      <c r="I21">
        <v>0.28757150999999936</v>
      </c>
      <c r="J21">
        <v>0.60864833333332236</v>
      </c>
      <c r="K21">
        <v>0.31458905000000037</v>
      </c>
      <c r="L21">
        <v>0.28979321333333452</v>
      </c>
      <c r="M21">
        <v>0.28774490000000164</v>
      </c>
      <c r="N21">
        <v>0.28349162666667027</v>
      </c>
      <c r="O21">
        <v>0.28889187666667127</v>
      </c>
      <c r="P21">
        <v>0.2802230399999992</v>
      </c>
      <c r="Q21">
        <v>0.28546104000000661</v>
      </c>
      <c r="R21">
        <v>0.31856999333333214</v>
      </c>
      <c r="S21">
        <v>0.29669628999999631</v>
      </c>
      <c r="T21">
        <v>0.29087742333333466</v>
      </c>
      <c r="U21">
        <v>0.27906063999999908</v>
      </c>
      <c r="V21">
        <v>0.3269194366666639</v>
      </c>
      <c r="W21">
        <v>0.27841105333333793</v>
      </c>
      <c r="X21">
        <v>0.27151762333333629</v>
      </c>
      <c r="Y21">
        <v>0.27886646333333331</v>
      </c>
      <c r="Z21">
        <v>0.30200213000000353</v>
      </c>
      <c r="AA21">
        <v>0.0069847902360624659</v>
      </c>
      <c r="AB21">
        <v>0.27201011000000186</v>
      </c>
      <c r="AC21">
        <v>0.2517079033333367</v>
      </c>
      <c r="AD21">
        <v>0.26324720333333573</v>
      </c>
      <c r="AE21">
        <v>0.27442982333333354</v>
      </c>
      <c r="AF21">
        <v>0.25973767333333164</v>
      </c>
      <c r="AG21">
        <v>0.28219249666667068</v>
      </c>
      <c r="AH21">
        <v>0.29305098999999935</v>
      </c>
      <c r="AI21">
        <v>0.2796260000000057</v>
      </c>
      <c r="AJ21">
        <v>0.27462312666666655</v>
      </c>
      <c r="AK21">
        <v>0.26105824999999605</v>
      </c>
      <c r="AL21">
        <v>0.28912729333332976</v>
      </c>
      <c r="AM21">
        <v>0.25689880666666198</v>
      </c>
      <c r="AN21">
        <v>0.26621701666666908</v>
      </c>
      <c r="AO21">
        <v>0.26806633333333352</v>
      </c>
      <c r="AP21">
        <v>0.0066006862412972822</v>
      </c>
      <c r="AQ21">
        <v>0.0069934288537574218</v>
      </c>
      <c r="AR21">
        <v>0.0045568781291187577</v>
      </c>
      <c r="AS21">
        <v>0.015025407773380905</v>
      </c>
      <c r="AT21">
        <v>0.26214166999999655</v>
      </c>
      <c r="AU21">
        <v>0.24843420666666383</v>
      </c>
      <c r="AV21">
        <v>0.2429869833333349</v>
      </c>
      <c r="AW21">
        <v>0.24143115999999765</v>
      </c>
    </row>
    <row r="22">
      <c r="A22">
        <v>21</v>
      </c>
      <c r="B22">
        <v>0.26649429666666435</v>
      </c>
      <c r="C22">
        <v>0.27139719000000184</v>
      </c>
      <c r="D22">
        <v>0.26678258999999827</v>
      </c>
      <c r="E22">
        <v>0.2635562799999942</v>
      </c>
      <c r="F22">
        <v>0.33079512333333305</v>
      </c>
      <c r="G22">
        <v>0.31111145000000207</v>
      </c>
      <c r="H22">
        <v>0.34125183333333098</v>
      </c>
      <c r="I22">
        <v>0.29752350999999955</v>
      </c>
      <c r="J22">
        <v>0.63798083333332123</v>
      </c>
      <c r="K22">
        <v>0.32454138333333482</v>
      </c>
      <c r="L22">
        <v>0.29922154666666856</v>
      </c>
      <c r="M22">
        <v>0.29822056666666619</v>
      </c>
      <c r="N22">
        <v>0.29134829333333556</v>
      </c>
      <c r="O22">
        <v>0.2983202100000053</v>
      </c>
      <c r="P22">
        <v>0.28912737333333283</v>
      </c>
      <c r="Q22">
        <v>0.29488937333333887</v>
      </c>
      <c r="R22">
        <v>0.33009332666666502</v>
      </c>
      <c r="S22">
        <v>0.30717228999999691</v>
      </c>
      <c r="T22">
        <v>0.30240075666666932</v>
      </c>
      <c r="U22">
        <v>0.28953630666666541</v>
      </c>
      <c r="V22">
        <v>0.33739510333333023</v>
      </c>
      <c r="W22">
        <v>0.2894107200000029</v>
      </c>
      <c r="X22">
        <v>0.28042195666666991</v>
      </c>
      <c r="Y22">
        <v>0.28934213000000142</v>
      </c>
      <c r="Z22">
        <v>0.31247813000000235</v>
      </c>
      <c r="AA22">
        <v>0.0040595152267925982</v>
      </c>
      <c r="AB22">
        <v>0.27829544333333622</v>
      </c>
      <c r="AC22">
        <v>0.26008857000000418</v>
      </c>
      <c r="AD22">
        <v>0.27267553666666799</v>
      </c>
      <c r="AE22">
        <v>0.28333449000000321</v>
      </c>
      <c r="AF22">
        <v>0.2691660066666639</v>
      </c>
      <c r="AG22">
        <v>0.29057316333333816</v>
      </c>
      <c r="AH22">
        <v>0.3030029900000013</v>
      </c>
      <c r="AI22">
        <v>0.28957833333334015</v>
      </c>
      <c r="AJ22">
        <v>0.28405146000000236</v>
      </c>
      <c r="AK22">
        <v>0.27101024999999801</v>
      </c>
      <c r="AL22">
        <v>0.29960329333333036</v>
      </c>
      <c r="AM22">
        <v>0.26475580666666154</v>
      </c>
      <c r="AN22">
        <v>0.27721668333333582</v>
      </c>
      <c r="AO22">
        <v>0.27749433333333506</v>
      </c>
      <c r="AP22">
        <v>0.021628914925656773</v>
      </c>
      <c r="AQ22">
        <v>0.011608313076417076</v>
      </c>
      <c r="AR22">
        <v>0.0047422152503298065</v>
      </c>
      <c r="AS22">
        <v>0.024841499505924958</v>
      </c>
      <c r="AT22">
        <v>0.26947500333332997</v>
      </c>
      <c r="AU22">
        <v>0.25524353999999683</v>
      </c>
      <c r="AV22">
        <v>0.24770098333333657</v>
      </c>
      <c r="AW22">
        <v>0.24876415999999857</v>
      </c>
    </row>
    <row r="23">
      <c r="A23">
        <v>22</v>
      </c>
      <c r="B23">
        <v>0.27120829666666424</v>
      </c>
      <c r="C23">
        <v>0.2813491900000038</v>
      </c>
      <c r="D23">
        <v>0.27621092333333053</v>
      </c>
      <c r="E23">
        <v>0.2740322799999948</v>
      </c>
      <c r="F23">
        <v>0.3433661233333325</v>
      </c>
      <c r="G23">
        <v>0.32368245000000329</v>
      </c>
      <c r="H23">
        <v>0.35932266666666379</v>
      </c>
      <c r="I23">
        <v>0.31166584333333347</v>
      </c>
      <c r="J23">
        <v>0.66836066666665239</v>
      </c>
      <c r="K23">
        <v>0.33554105000000156</v>
      </c>
      <c r="L23">
        <v>0.31022121333333352</v>
      </c>
      <c r="M23">
        <v>0.30922023333333293</v>
      </c>
      <c r="N23">
        <v>0.29972896000000304</v>
      </c>
      <c r="O23">
        <v>0.30931987666667382</v>
      </c>
      <c r="P23">
        <v>0.29855570666666686</v>
      </c>
      <c r="Q23">
        <v>0.30536537333333946</v>
      </c>
      <c r="R23">
        <v>0.34318832666666488</v>
      </c>
      <c r="S23">
        <v>0.31660062333333094</v>
      </c>
      <c r="T23">
        <v>0.31497175666666877</v>
      </c>
      <c r="U23">
        <v>0.30158330666666622</v>
      </c>
      <c r="V23">
        <v>0.34944210333333103</v>
      </c>
      <c r="W23">
        <v>0.29988638666666922</v>
      </c>
      <c r="X23">
        <v>0.28985029000000218</v>
      </c>
      <c r="Y23">
        <v>0.29981813000000024</v>
      </c>
      <c r="Z23">
        <v>0.32400179666666951</v>
      </c>
      <c r="AA23">
        <v>0.0042769068841916891</v>
      </c>
      <c r="AB23">
        <v>0.28824744333333463</v>
      </c>
      <c r="AC23">
        <v>0.26951690333333822</v>
      </c>
      <c r="AD23">
        <v>0.28367487000000224</v>
      </c>
      <c r="AE23">
        <v>0.29223882333333329</v>
      </c>
      <c r="AF23">
        <v>0.27807033999999575</v>
      </c>
      <c r="AG23">
        <v>0.30104883000000449</v>
      </c>
      <c r="AH23">
        <v>0.31243099000000107</v>
      </c>
      <c r="AI23">
        <v>0.29638766666667138</v>
      </c>
      <c r="AJ23">
        <v>0.2934797933333364</v>
      </c>
      <c r="AK23">
        <v>0.27939091666666549</v>
      </c>
      <c r="AL23">
        <v>0.30850762666666398</v>
      </c>
      <c r="AM23">
        <v>0.27366013999999339</v>
      </c>
      <c r="AN23">
        <v>0.28612101666666767</v>
      </c>
      <c r="AO23">
        <v>0.28639866666666514</v>
      </c>
      <c r="AP23">
        <v>0.045561476943348111</v>
      </c>
      <c r="AQ23">
        <v>0.022508530632411095</v>
      </c>
      <c r="AR23">
        <v>0.012260552371541777</v>
      </c>
      <c r="AS23">
        <v>0.040419257905133676</v>
      </c>
      <c r="AT23">
        <v>0.27733200333332775</v>
      </c>
      <c r="AU23">
        <v>0.26205287333332983</v>
      </c>
      <c r="AV23">
        <v>0.25660531666667019</v>
      </c>
      <c r="AW23">
        <v>0.2566211599999999</v>
      </c>
    </row>
    <row r="24">
      <c r="A24">
        <v>23</v>
      </c>
      <c r="B24">
        <v>0.27749362999999683</v>
      </c>
      <c r="C24">
        <v>0.28711085666667024</v>
      </c>
      <c r="D24">
        <v>0.28197258999999697</v>
      </c>
      <c r="E24">
        <v>0.27874627999999468</v>
      </c>
      <c r="F24">
        <v>0.3517467899999982</v>
      </c>
      <c r="G24">
        <v>0.33153945000000462</v>
      </c>
      <c r="H24">
        <v>0.37582216666666213</v>
      </c>
      <c r="I24">
        <v>0.31952250999999876</v>
      </c>
      <c r="J24">
        <v>0.69612183333332034</v>
      </c>
      <c r="K24">
        <v>0.34235038333333634</v>
      </c>
      <c r="L24">
        <v>0.31807788000000059</v>
      </c>
      <c r="M24">
        <v>0.31655323333333385</v>
      </c>
      <c r="N24">
        <v>0.30549062666666948</v>
      </c>
      <c r="O24">
        <v>0.31665287666667474</v>
      </c>
      <c r="P24">
        <v>0.3064127066666682</v>
      </c>
      <c r="Q24">
        <v>0.31322204000000475</v>
      </c>
      <c r="R24">
        <v>0.35209299333333099</v>
      </c>
      <c r="S24">
        <v>0.32445728999999623</v>
      </c>
      <c r="T24">
        <v>0.32439975666667031</v>
      </c>
      <c r="U24">
        <v>0.30839263999999744</v>
      </c>
      <c r="V24">
        <v>0.35677543666666622</v>
      </c>
      <c r="W24">
        <v>0.30721938666667192</v>
      </c>
      <c r="X24">
        <v>0.29665962333333695</v>
      </c>
      <c r="Y24">
        <v>0.30610379666666709</v>
      </c>
      <c r="Z24">
        <v>0.33028713000000209</v>
      </c>
      <c r="AA24">
        <v>0.0008276318749231848</v>
      </c>
      <c r="AB24">
        <v>0.29505677666666763</v>
      </c>
      <c r="AC24">
        <v>0.27685023666667163</v>
      </c>
      <c r="AD24">
        <v>0.29100787000000317</v>
      </c>
      <c r="AE24">
        <v>0.29904815666666629</v>
      </c>
      <c r="AF24">
        <v>0.28487967333333053</v>
      </c>
      <c r="AG24">
        <v>0.30838183000000363</v>
      </c>
      <c r="AH24">
        <v>0.31976399000000022</v>
      </c>
      <c r="AI24">
        <v>0.30267300000000397</v>
      </c>
      <c r="AJ24">
        <v>0.29924179333333534</v>
      </c>
      <c r="AK24">
        <v>0.28515258333333193</v>
      </c>
      <c r="AL24">
        <v>0.31584095999999562</v>
      </c>
      <c r="AM24">
        <v>0.27889813999999369</v>
      </c>
      <c r="AN24">
        <v>0.29293035000000067</v>
      </c>
      <c r="AO24">
        <v>0.29373166666666606</v>
      </c>
      <c r="AP24">
        <v>0.080493705627706191</v>
      </c>
      <c r="AQ24">
        <v>0.039694414855073745</v>
      </c>
      <c r="AR24">
        <v>0.024492889492753633</v>
      </c>
      <c r="AS24">
        <v>0.056521016304342808</v>
      </c>
      <c r="AT24">
        <v>0.28257000333332805</v>
      </c>
      <c r="AU24">
        <v>0.26781453999999805</v>
      </c>
      <c r="AV24">
        <v>0.26184331666667049</v>
      </c>
      <c r="AW24">
        <v>0.26395415999999905</v>
      </c>
    </row>
    <row r="25">
      <c r="A25">
        <v>24</v>
      </c>
      <c r="B25">
        <v>0.28430296333332983</v>
      </c>
      <c r="C25">
        <v>0.29601552333333636</v>
      </c>
      <c r="D25">
        <v>0.29087692333333059</v>
      </c>
      <c r="E25">
        <v>0.28660294666666175</v>
      </c>
      <c r="F25">
        <v>0.36641279000000004</v>
      </c>
      <c r="G25">
        <v>0.34306278333333751</v>
      </c>
      <c r="H25">
        <v>0.39441699999999358</v>
      </c>
      <c r="I25">
        <v>0.3289508433333328</v>
      </c>
      <c r="J25">
        <v>0.72754966666665233</v>
      </c>
      <c r="K25">
        <v>0.35073105000000204</v>
      </c>
      <c r="L25">
        <v>0.32855354666666514</v>
      </c>
      <c r="M25">
        <v>0.32702923333333445</v>
      </c>
      <c r="N25">
        <v>0.31439529333333738</v>
      </c>
      <c r="O25">
        <v>0.32503354333334045</v>
      </c>
      <c r="P25">
        <v>0.31584104000000046</v>
      </c>
      <c r="Q25">
        <v>0.32265037333333701</v>
      </c>
      <c r="R25">
        <v>0.36413999333333003</v>
      </c>
      <c r="S25">
        <v>0.33440928999999464</v>
      </c>
      <c r="T25">
        <v>0.33225675666666987</v>
      </c>
      <c r="U25">
        <v>0.31729730666666356</v>
      </c>
      <c r="V25">
        <v>0.36463243666666756</v>
      </c>
      <c r="W25">
        <v>0.3156000533333394</v>
      </c>
      <c r="X25">
        <v>0.30556429000000307</v>
      </c>
      <c r="Y25">
        <v>0.31448446333333457</v>
      </c>
      <c r="Z25">
        <v>0.34076279666666842</v>
      </c>
      <c r="AA25">
        <v>0.00052102353232008625</v>
      </c>
      <c r="AB25">
        <v>0.30396144333333375</v>
      </c>
      <c r="AC25">
        <v>0.28418323666667078</v>
      </c>
      <c r="AD25">
        <v>0.29938853666667065</v>
      </c>
      <c r="AE25">
        <v>0.30795248999999991</v>
      </c>
      <c r="AF25">
        <v>0.29273667333333009</v>
      </c>
      <c r="AG25">
        <v>0.31466749666666871</v>
      </c>
      <c r="AH25">
        <v>0.32762065666666729</v>
      </c>
      <c r="AI25">
        <v>0.31000600000000311</v>
      </c>
      <c r="AJ25">
        <v>0.3070987933333349</v>
      </c>
      <c r="AK25">
        <v>0.293009249999999</v>
      </c>
      <c r="AL25">
        <v>0.32160262666666384</v>
      </c>
      <c r="AM25">
        <v>0.28727880666666117</v>
      </c>
      <c r="AN25">
        <v>0.30288235000000086</v>
      </c>
      <c r="AO25">
        <v>0.30263633333333217</v>
      </c>
      <c r="AP25">
        <v>0.13952026764540015</v>
      </c>
      <c r="AQ25">
        <v>0.071022632411066766</v>
      </c>
      <c r="AR25">
        <v>0.053486559947298673</v>
      </c>
      <c r="AS25">
        <v>0.084669774703550971</v>
      </c>
      <c r="AT25">
        <v>0.29042666999999511</v>
      </c>
      <c r="AU25">
        <v>0.27514753999999719</v>
      </c>
      <c r="AV25">
        <v>0.27074765000000411</v>
      </c>
      <c r="AW25">
        <v>0.2712871599999982</v>
      </c>
    </row>
    <row r="26">
      <c r="A26">
        <v>25</v>
      </c>
      <c r="B26">
        <v>0.29215996333332939</v>
      </c>
      <c r="C26">
        <v>0.30387252333333592</v>
      </c>
      <c r="D26">
        <v>0.29925758999999807</v>
      </c>
      <c r="E26">
        <v>0.29131694666666341</v>
      </c>
      <c r="F26">
        <v>0.37793645666666897</v>
      </c>
      <c r="G26">
        <v>0.35353845000000383</v>
      </c>
      <c r="H26">
        <v>0.41510683333332743</v>
      </c>
      <c r="I26">
        <v>0.33785517666666642</v>
      </c>
      <c r="J26">
        <v>0.76054883333331702</v>
      </c>
      <c r="K26">
        <v>0.36277805000000463</v>
      </c>
      <c r="L26">
        <v>0.33955287999999939</v>
      </c>
      <c r="M26">
        <v>0.33802889999999941</v>
      </c>
      <c r="N26">
        <v>0.3264426266666689</v>
      </c>
      <c r="O26">
        <v>0.33446187666667271</v>
      </c>
      <c r="P26">
        <v>0.32684070666666543</v>
      </c>
      <c r="Q26">
        <v>0.3326023733333372</v>
      </c>
      <c r="R26">
        <v>0.37513932666666427</v>
      </c>
      <c r="S26">
        <v>0.34645628999999367</v>
      </c>
      <c r="T26">
        <v>0.34325609000000412</v>
      </c>
      <c r="U26">
        <v>0.32777330666666415</v>
      </c>
      <c r="V26">
        <v>0.37510843666666638</v>
      </c>
      <c r="W26">
        <v>0.3255523866666703</v>
      </c>
      <c r="X26">
        <v>0.31656395666666981</v>
      </c>
      <c r="Y26">
        <v>0.3233887966666682</v>
      </c>
      <c r="Z26">
        <v>0.35071479666666683</v>
      </c>
      <c r="AA26">
        <v>-0.00030925147694915722</v>
      </c>
      <c r="AB26">
        <v>0.31338977666666956</v>
      </c>
      <c r="AC26">
        <v>0.29256390333333826</v>
      </c>
      <c r="AD26">
        <v>0.30881687000000291</v>
      </c>
      <c r="AE26">
        <v>0.31790449000000187</v>
      </c>
      <c r="AF26">
        <v>0.30321233999999464</v>
      </c>
      <c r="AG26">
        <v>0.32304816333333619</v>
      </c>
      <c r="AH26">
        <v>0.33809665666666611</v>
      </c>
      <c r="AI26">
        <v>0.32205333333333641</v>
      </c>
      <c r="AJ26">
        <v>0.31757479333333372</v>
      </c>
      <c r="AK26">
        <v>0.30348491666666533</v>
      </c>
      <c r="AL26">
        <v>0.32684062666666414</v>
      </c>
      <c r="AM26">
        <v>0.29723080666666135</v>
      </c>
      <c r="AN26">
        <v>0.31231068333333312</v>
      </c>
      <c r="AO26">
        <v>0.31154066666666402</v>
      </c>
      <c r="AP26">
        <v>0.23992649632976004</v>
      </c>
      <c r="AQ26">
        <v>0.12487384996706297</v>
      </c>
      <c r="AR26">
        <v>0.10605089706851167</v>
      </c>
      <c r="AS26">
        <v>0.13638919976942709</v>
      </c>
      <c r="AT26">
        <v>0.30037866999999707</v>
      </c>
      <c r="AU26">
        <v>0.28300453999999498</v>
      </c>
      <c r="AV26">
        <v>0.27808065000000326</v>
      </c>
      <c r="AW26">
        <v>0.28071515999999974</v>
      </c>
    </row>
    <row r="27">
      <c r="A27">
        <v>26</v>
      </c>
      <c r="B27">
        <v>0.30106429666666301</v>
      </c>
      <c r="C27">
        <v>0.31487219000000088</v>
      </c>
      <c r="D27">
        <v>0.31078092333333274</v>
      </c>
      <c r="E27">
        <v>0.30022161333332953</v>
      </c>
      <c r="F27">
        <v>0.39103145666666883</v>
      </c>
      <c r="G27">
        <v>0.36610945000000328</v>
      </c>
      <c r="H27">
        <v>0.43632066666666169</v>
      </c>
      <c r="I27">
        <v>0.34885484333333494</v>
      </c>
      <c r="J27">
        <v>0.79616666666664848</v>
      </c>
      <c r="K27">
        <v>0.37639671666667063</v>
      </c>
      <c r="L27">
        <v>0.35212387999999883</v>
      </c>
      <c r="M27">
        <v>0.35059990000000063</v>
      </c>
      <c r="N27">
        <v>0.33796596000000534</v>
      </c>
      <c r="O27">
        <v>0.34650921000000423</v>
      </c>
      <c r="P27">
        <v>0.33888803999999872</v>
      </c>
      <c r="Q27">
        <v>0.34412570666667008</v>
      </c>
      <c r="R27">
        <v>0.38875765999999778</v>
      </c>
      <c r="S27">
        <v>0.35902728999999134</v>
      </c>
      <c r="T27">
        <v>0.35530342333333742</v>
      </c>
      <c r="U27">
        <v>0.34191563999999808</v>
      </c>
      <c r="V27">
        <v>0.38610810333333312</v>
      </c>
      <c r="W27">
        <v>0.33602805333333663</v>
      </c>
      <c r="X27">
        <v>0.32861129000000489</v>
      </c>
      <c r="Y27">
        <v>0.33438846333333316</v>
      </c>
      <c r="Z27">
        <v>0.36433346333333638</v>
      </c>
      <c r="AA27">
        <v>0.00043214018044857028</v>
      </c>
      <c r="AB27">
        <v>0.32386577666667016</v>
      </c>
      <c r="AC27">
        <v>0.30042057000000533</v>
      </c>
      <c r="AD27">
        <v>0.31981653666666787</v>
      </c>
      <c r="AE27">
        <v>0.32785649000000205</v>
      </c>
      <c r="AF27">
        <v>0.31368833999999346</v>
      </c>
      <c r="AG27">
        <v>0.33509549666666771</v>
      </c>
      <c r="AH27">
        <v>0.34961998999999899</v>
      </c>
      <c r="AI27">
        <v>0.33357666666667107</v>
      </c>
      <c r="AJ27">
        <v>0.32857412666666796</v>
      </c>
      <c r="AK27">
        <v>0.31553191666666613</v>
      </c>
      <c r="AL27">
        <v>0.33522129333332984</v>
      </c>
      <c r="AM27">
        <v>0.30718280666666153</v>
      </c>
      <c r="AN27">
        <v>0.32331001666666737</v>
      </c>
      <c r="AO27">
        <v>0.32201666666666284</v>
      </c>
      <c r="AP27">
        <v>0.39847372501412082</v>
      </c>
      <c r="AQ27">
        <v>0.21224773418972553</v>
      </c>
      <c r="AR27">
        <v>0.19528090085639072</v>
      </c>
      <c r="AS27">
        <v>0.22896429150197051</v>
      </c>
      <c r="AT27">
        <v>0.30980666999999684</v>
      </c>
      <c r="AU27">
        <v>0.28981387333332798</v>
      </c>
      <c r="AV27">
        <v>0.28698498333333688</v>
      </c>
      <c r="AW27">
        <v>0.28961949333333514</v>
      </c>
    </row>
    <row r="28">
      <c r="A28">
        <v>27</v>
      </c>
      <c r="B28">
        <v>0.31049262999999883</v>
      </c>
      <c r="C28">
        <v>0.32482419000000107</v>
      </c>
      <c r="D28">
        <v>0.3217805899999977</v>
      </c>
      <c r="E28">
        <v>0.30964994666666179</v>
      </c>
      <c r="F28">
        <v>0.40412645666666869</v>
      </c>
      <c r="G28">
        <v>0.3786804500000045</v>
      </c>
      <c r="H28">
        <v>0.45543916666666284</v>
      </c>
      <c r="I28">
        <v>0.35985450999999991</v>
      </c>
      <c r="J28">
        <v>0.83178449999998172</v>
      </c>
      <c r="K28">
        <v>0.38949138333333799</v>
      </c>
      <c r="L28">
        <v>0.36312354666666558</v>
      </c>
      <c r="M28">
        <v>0.3615992333333331</v>
      </c>
      <c r="N28">
        <v>0.3489656266666703</v>
      </c>
      <c r="O28">
        <v>0.35908021000000545</v>
      </c>
      <c r="P28">
        <v>0.34936403999999932</v>
      </c>
      <c r="Q28">
        <v>0.35460137333333641</v>
      </c>
      <c r="R28">
        <v>0.40289999333332993</v>
      </c>
      <c r="S28">
        <v>0.37159828999999256</v>
      </c>
      <c r="T28">
        <v>0.36682675666667031</v>
      </c>
      <c r="U28">
        <v>0.35501030666666544</v>
      </c>
      <c r="V28">
        <v>0.39972676999999912</v>
      </c>
      <c r="W28">
        <v>0.34859905333333607</v>
      </c>
      <c r="X28">
        <v>0.34013462333333777</v>
      </c>
      <c r="Y28">
        <v>0.34591213000000032</v>
      </c>
      <c r="Z28">
        <v>0.37585679666666927</v>
      </c>
      <c r="AA28">
        <v>0.00064986517118015286</v>
      </c>
      <c r="AB28">
        <v>0.33434144333333471</v>
      </c>
      <c r="AC28">
        <v>0.30984890333333936</v>
      </c>
      <c r="AD28">
        <v>0.33029253666666847</v>
      </c>
      <c r="AE28">
        <v>0.33833249000000087</v>
      </c>
      <c r="AF28">
        <v>0.32416400666665979</v>
      </c>
      <c r="AG28">
        <v>0.34819016333333508</v>
      </c>
      <c r="AH28">
        <v>0.36114365666666437</v>
      </c>
      <c r="AI28">
        <v>0.34562366666667188</v>
      </c>
      <c r="AJ28">
        <v>0.33904979333333429</v>
      </c>
      <c r="AK28">
        <v>0.3249602499999984</v>
      </c>
      <c r="AL28">
        <v>0.34569695999999617</v>
      </c>
      <c r="AM28">
        <v>0.31713480666665994</v>
      </c>
      <c r="AN28">
        <v>0.33326201666666755</v>
      </c>
      <c r="AO28">
        <v>0.33249233333332917</v>
      </c>
      <c r="AP28">
        <v>0.63244662036514931</v>
      </c>
      <c r="AQ28">
        <v>0.34781028507905454</v>
      </c>
      <c r="AR28">
        <v>0.33793757131093471</v>
      </c>
      <c r="AS28">
        <v>0.3786327165678447</v>
      </c>
      <c r="AT28">
        <v>0.3192350033333291</v>
      </c>
      <c r="AU28">
        <v>0.29714720666666317</v>
      </c>
      <c r="AV28">
        <v>0.29536565000000081</v>
      </c>
      <c r="AW28">
        <v>0.30009516000000325</v>
      </c>
    </row>
    <row r="29">
      <c r="A29">
        <v>28</v>
      </c>
      <c r="B29">
        <v>0.3199206299999986</v>
      </c>
      <c r="C29">
        <v>0.33634752333333573</v>
      </c>
      <c r="D29">
        <v>0.333827923333331</v>
      </c>
      <c r="E29">
        <v>0.32222094666666301</v>
      </c>
      <c r="F29">
        <v>0.41774479000000397</v>
      </c>
      <c r="G29">
        <v>0.39125145000000572</v>
      </c>
      <c r="H29">
        <v>0.47351033333332992</v>
      </c>
      <c r="I29">
        <v>0.3703305100000005</v>
      </c>
      <c r="J29">
        <v>0.86635466666664662</v>
      </c>
      <c r="K29">
        <v>0.39944338333333818</v>
      </c>
      <c r="L29">
        <v>0.37359954666666617</v>
      </c>
      <c r="M29">
        <v>0.37207489999999943</v>
      </c>
      <c r="N29">
        <v>0.35734629333333601</v>
      </c>
      <c r="O29">
        <v>0.36955587666667178</v>
      </c>
      <c r="P29">
        <v>0.35879237333333336</v>
      </c>
      <c r="Q29">
        <v>0.36560104000000493</v>
      </c>
      <c r="R29">
        <v>0.41023332666666512</v>
      </c>
      <c r="S29">
        <v>0.38207428999999138</v>
      </c>
      <c r="T29">
        <v>0.37782642333333705</v>
      </c>
      <c r="U29">
        <v>0.36600997333333396</v>
      </c>
      <c r="V29">
        <v>0.41072643666666586</v>
      </c>
      <c r="W29">
        <v>0.36012238666666896</v>
      </c>
      <c r="X29">
        <v>0.35165795666666888</v>
      </c>
      <c r="Y29">
        <v>0.35795946333333362</v>
      </c>
      <c r="Z29">
        <v>0.38895146333333663</v>
      </c>
      <c r="AA29">
        <v>0.00086759016190995908</v>
      </c>
      <c r="AB29">
        <v>0.34534111000000145</v>
      </c>
      <c r="AC29">
        <v>0.32032490333333996</v>
      </c>
      <c r="AD29">
        <v>0.33972087000000073</v>
      </c>
      <c r="AE29">
        <v>0.34776082333333491</v>
      </c>
      <c r="AF29">
        <v>0.33359233999999383</v>
      </c>
      <c r="AG29">
        <v>0.36023749666666838</v>
      </c>
      <c r="AH29">
        <v>0.37214332333333289</v>
      </c>
      <c r="AI29">
        <v>0.35557566666667029</v>
      </c>
      <c r="AJ29">
        <v>0.34690646000000136</v>
      </c>
      <c r="AK29">
        <v>0.33334091666666232</v>
      </c>
      <c r="AL29">
        <v>0.35722029333333083</v>
      </c>
      <c r="AM29">
        <v>0.32551547333332742</v>
      </c>
      <c r="AN29">
        <v>0.34373768333333388</v>
      </c>
      <c r="AO29">
        <v>0.34349199999999591</v>
      </c>
      <c r="AP29">
        <v>0.94603584904950644</v>
      </c>
      <c r="AQ29">
        <v>0.54360883596837972</v>
      </c>
      <c r="AR29">
        <v>0.54816324176548115</v>
      </c>
      <c r="AS29">
        <v>0.60058447496705547</v>
      </c>
      <c r="AT29">
        <v>0.32709166999999795</v>
      </c>
      <c r="AU29">
        <v>0.30552787333332887</v>
      </c>
      <c r="AV29">
        <v>0.30322265000000215</v>
      </c>
      <c r="AW29">
        <v>0.30742849333333666</v>
      </c>
    </row>
    <row r="30">
      <c r="A30">
        <v>29</v>
      </c>
      <c r="B30">
        <v>0.3267299633333316</v>
      </c>
      <c r="C30">
        <v>0.34420452333333529</v>
      </c>
      <c r="D30">
        <v>0.34325625666666326</v>
      </c>
      <c r="E30">
        <v>0.33426794666666204</v>
      </c>
      <c r="F30">
        <v>0.42926812333333864</v>
      </c>
      <c r="G30">
        <v>0.40225111666667246</v>
      </c>
      <c r="H30">
        <v>0.49000983333332826</v>
      </c>
      <c r="I30">
        <v>0.38028250999999891</v>
      </c>
      <c r="J30">
        <v>0.89778216666664612</v>
      </c>
      <c r="K30">
        <v>0.40782405000000388</v>
      </c>
      <c r="L30">
        <v>0.38145654666666395</v>
      </c>
      <c r="M30">
        <v>0.3799315666666665</v>
      </c>
      <c r="N30">
        <v>0.36520329333333379</v>
      </c>
      <c r="O30">
        <v>0.37636521000000656</v>
      </c>
      <c r="P30">
        <v>0.36664903999999865</v>
      </c>
      <c r="Q30">
        <v>0.37450570666667282</v>
      </c>
      <c r="R30">
        <v>0.41442365999999886</v>
      </c>
      <c r="S30">
        <v>0.3909789566666575</v>
      </c>
      <c r="T30">
        <v>0.38568309000000234</v>
      </c>
      <c r="U30">
        <v>0.37386663999999925</v>
      </c>
      <c r="V30">
        <v>0.42172577000000011</v>
      </c>
      <c r="W30">
        <v>0.37059838666666955</v>
      </c>
      <c r="X30">
        <v>0.35899095666666625</v>
      </c>
      <c r="Y30">
        <v>0.3663401300000011</v>
      </c>
      <c r="Z30">
        <v>0.39680846333333442</v>
      </c>
      <c r="AA30">
        <v>3.7315152638939253E-05</v>
      </c>
      <c r="AB30">
        <v>0.35372177666666893</v>
      </c>
      <c r="AC30">
        <v>0.32922957000000608</v>
      </c>
      <c r="AD30">
        <v>0.34757753666666957</v>
      </c>
      <c r="AE30">
        <v>0.35666549000000281</v>
      </c>
      <c r="AF30">
        <v>0.34197267333332704</v>
      </c>
      <c r="AG30">
        <v>0.36757049666666752</v>
      </c>
      <c r="AH30">
        <v>0.38000032333333245</v>
      </c>
      <c r="AI30">
        <v>0.36395633333333777</v>
      </c>
      <c r="AJ30">
        <v>0.35476346000000269</v>
      </c>
      <c r="AK30">
        <v>0.34015024999999532</v>
      </c>
      <c r="AL30">
        <v>0.3650769599999979</v>
      </c>
      <c r="AM30">
        <v>0.33337213999999449</v>
      </c>
      <c r="AN30">
        <v>0.35107101666666907</v>
      </c>
      <c r="AO30">
        <v>0.35239633333332954</v>
      </c>
      <c r="AP30">
        <v>1.3376697444005305</v>
      </c>
      <c r="AQ30">
        <v>0.8085477201910436</v>
      </c>
      <c r="AR30">
        <v>0.83276724555335946</v>
      </c>
      <c r="AS30">
        <v>0.90372390003292935</v>
      </c>
      <c r="AT30">
        <v>0.33285366999999688</v>
      </c>
      <c r="AU30">
        <v>0.3107655399999949</v>
      </c>
      <c r="AV30">
        <v>0.30741298333333589</v>
      </c>
      <c r="AW30">
        <v>0.31266649333333518</v>
      </c>
    </row>
    <row r="31">
      <c r="A31">
        <v>30</v>
      </c>
      <c r="B31">
        <v>0.32987262999999878</v>
      </c>
      <c r="C31">
        <v>0.35153752333333443</v>
      </c>
      <c r="D31">
        <v>0.35111292333332855</v>
      </c>
      <c r="E31">
        <v>0.34736261333332941</v>
      </c>
      <c r="F31">
        <v>0.43817245666667226</v>
      </c>
      <c r="G31">
        <v>0.41010778333333775</v>
      </c>
      <c r="H31">
        <v>0.505985666666664</v>
      </c>
      <c r="I31">
        <v>0.38709184333333191</v>
      </c>
      <c r="J31">
        <v>0.92606699999998021</v>
      </c>
      <c r="K31">
        <v>0.41568071666666917</v>
      </c>
      <c r="L31">
        <v>0.3872182133333304</v>
      </c>
      <c r="M31">
        <v>0.38569323333333294</v>
      </c>
      <c r="N31">
        <v>0.36939362666666753</v>
      </c>
      <c r="O31">
        <v>0.38107921000000644</v>
      </c>
      <c r="P31">
        <v>0.37293437333333301</v>
      </c>
      <c r="Q31">
        <v>0.38079137333333968</v>
      </c>
      <c r="R31">
        <v>0.4149476599999975</v>
      </c>
      <c r="S31">
        <v>0.3956929566666556</v>
      </c>
      <c r="T31">
        <v>0.39301609000000148</v>
      </c>
      <c r="U31">
        <v>0.38172363999999881</v>
      </c>
      <c r="V31">
        <v>0.42748743666666478</v>
      </c>
      <c r="W31">
        <v>0.37583638666666808</v>
      </c>
      <c r="X31">
        <v>0.36580028999999925</v>
      </c>
      <c r="Y31">
        <v>0.37367313000000024</v>
      </c>
      <c r="Z31">
        <v>0.40309413000000305</v>
      </c>
      <c r="AA31">
        <v>-0.0039356265232957099</v>
      </c>
      <c r="AB31">
        <v>0.36000744333333401</v>
      </c>
      <c r="AC31">
        <v>0.33499123666667252</v>
      </c>
      <c r="AD31">
        <v>0.35333920333333602</v>
      </c>
      <c r="AE31">
        <v>0.36085582333333477</v>
      </c>
      <c r="AF31">
        <v>0.34721067333332911</v>
      </c>
      <c r="AG31">
        <v>0.37280849666666782</v>
      </c>
      <c r="AH31">
        <v>0.38628565666666681</v>
      </c>
      <c r="AI31">
        <v>0.36919433333333807</v>
      </c>
      <c r="AJ31">
        <v>0.36000146000000122</v>
      </c>
      <c r="AK31">
        <v>0.3448645833333277</v>
      </c>
      <c r="AL31">
        <v>0.37136262666666475</v>
      </c>
      <c r="AM31">
        <v>0.33756247333332645</v>
      </c>
      <c r="AN31">
        <v>0.35683268333333551</v>
      </c>
      <c r="AO31">
        <v>0.35972966666666117</v>
      </c>
      <c r="AP31">
        <v>1.7900639730848891</v>
      </c>
      <c r="AQ31">
        <v>1.1421032710803729</v>
      </c>
      <c r="AR31">
        <v>1.1891305826745704</v>
      </c>
      <c r="AS31">
        <v>1.2838606584321379</v>
      </c>
      <c r="AT31">
        <v>0.33652033666666448</v>
      </c>
      <c r="AU31">
        <v>0.31286053999999552</v>
      </c>
      <c r="AV31">
        <v>0.30898465000000108</v>
      </c>
      <c r="AW31">
        <v>0.31528549333333444</v>
      </c>
    </row>
    <row r="32">
      <c r="A32">
        <v>31</v>
      </c>
      <c r="B32">
        <v>0.33615829666666386</v>
      </c>
      <c r="C32">
        <v>0.36148952333333639</v>
      </c>
      <c r="D32">
        <v>0.36263625666666321</v>
      </c>
      <c r="E32">
        <v>0.36569527999999529</v>
      </c>
      <c r="F32">
        <v>0.4455057900000039</v>
      </c>
      <c r="G32">
        <v>0.42058378333333835</v>
      </c>
      <c r="H32">
        <v>0.52248516666666234</v>
      </c>
      <c r="I32">
        <v>0.39442484333333283</v>
      </c>
      <c r="J32">
        <v>0.95487583333331116</v>
      </c>
      <c r="K32">
        <v>0.42196638333333603</v>
      </c>
      <c r="L32">
        <v>0.39402754666666162</v>
      </c>
      <c r="M32">
        <v>0.39302656666666635</v>
      </c>
      <c r="N32">
        <v>0.37567896000000367</v>
      </c>
      <c r="O32">
        <v>0.38788854333334122</v>
      </c>
      <c r="P32">
        <v>0.38131503999999872</v>
      </c>
      <c r="Q32">
        <v>0.38812437333333705</v>
      </c>
      <c r="R32">
        <v>0.42594699333333175</v>
      </c>
      <c r="S32">
        <v>0.40302595666665653</v>
      </c>
      <c r="T32">
        <v>0.3987777566666697</v>
      </c>
      <c r="U32">
        <v>0.38748530666666703</v>
      </c>
      <c r="V32">
        <v>0.43377276999999914</v>
      </c>
      <c r="W32">
        <v>0.38212172000000066</v>
      </c>
      <c r="X32">
        <v>0.37051429000000091</v>
      </c>
      <c r="Y32">
        <v>0.37786346333333398</v>
      </c>
      <c r="Z32">
        <v>0.40885579666667127</v>
      </c>
      <c r="AA32">
        <v>-0.0073849015325642142</v>
      </c>
      <c r="AB32">
        <v>0.36419744333333526</v>
      </c>
      <c r="AC32">
        <v>0.34075290333333896</v>
      </c>
      <c r="AD32">
        <v>0.35910087000000246</v>
      </c>
      <c r="AE32">
        <v>0.36818882333333214</v>
      </c>
      <c r="AF32">
        <v>0.35297233999999555</v>
      </c>
      <c r="AG32">
        <v>0.37961783000000082</v>
      </c>
      <c r="AH32">
        <v>0.39414232333333388</v>
      </c>
      <c r="AI32">
        <v>0.37547966666667243</v>
      </c>
      <c r="AJ32">
        <v>0.36681079333333422</v>
      </c>
      <c r="AK32">
        <v>0.35115024999999633</v>
      </c>
      <c r="AL32">
        <v>0.3786956266666639</v>
      </c>
      <c r="AM32">
        <v>0.34384780666665904</v>
      </c>
      <c r="AN32">
        <v>0.36364201666667029</v>
      </c>
      <c r="AO32">
        <v>0.36601533333332981</v>
      </c>
      <c r="AP32">
        <v>2.2854088684359155</v>
      </c>
      <c r="AQ32">
        <v>1.5358951553030309</v>
      </c>
      <c r="AR32">
        <v>1.6041585864624519</v>
      </c>
      <c r="AS32">
        <v>1.7242334168313445</v>
      </c>
      <c r="AT32">
        <v>0.34175833666666477</v>
      </c>
      <c r="AU32">
        <v>0.31705087333332749</v>
      </c>
      <c r="AV32">
        <v>0.31160365000000034</v>
      </c>
      <c r="AW32">
        <v>0.3199994933333361</v>
      </c>
    </row>
    <row r="33">
      <c r="A33">
        <v>32</v>
      </c>
      <c r="B33">
        <v>0.34506296333332998</v>
      </c>
      <c r="C33">
        <v>0.37563185666666854</v>
      </c>
      <c r="D33">
        <v>0.3793975899999964</v>
      </c>
      <c r="E33">
        <v>0.39083727999999596</v>
      </c>
      <c r="F33">
        <v>0.45336245666667274</v>
      </c>
      <c r="G33">
        <v>0.43263078333333915</v>
      </c>
      <c r="H33">
        <v>0.54003233333332901</v>
      </c>
      <c r="I33">
        <v>0.40280551000000031</v>
      </c>
      <c r="J33">
        <v>0.98577966666664452</v>
      </c>
      <c r="K33">
        <v>0.42982305000000309</v>
      </c>
      <c r="L33">
        <v>0.4024082133333291</v>
      </c>
      <c r="M33">
        <v>0.39826456666666665</v>
      </c>
      <c r="N33">
        <v>0.38458329333333729</v>
      </c>
      <c r="O33">
        <v>0.39626921000000515</v>
      </c>
      <c r="P33">
        <v>0.38969570666666442</v>
      </c>
      <c r="Q33">
        <v>0.39702870666667067</v>
      </c>
      <c r="R33">
        <v>0.43747065999999712</v>
      </c>
      <c r="S33">
        <v>0.41193028999999015</v>
      </c>
      <c r="T33">
        <v>0.40768242333333404</v>
      </c>
      <c r="U33">
        <v>0.39638997333333492</v>
      </c>
      <c r="V33">
        <v>0.44215343666666485</v>
      </c>
      <c r="W33">
        <v>0.38945472000000159</v>
      </c>
      <c r="X33">
        <v>0.37889495666666662</v>
      </c>
      <c r="Y33">
        <v>0.38624412999999969</v>
      </c>
      <c r="Z33">
        <v>0.41828379666667104</v>
      </c>
      <c r="AA33">
        <v>-0.009262843208501792</v>
      </c>
      <c r="AB33">
        <v>0.37257811000000096</v>
      </c>
      <c r="AC33">
        <v>0.34860957000000603</v>
      </c>
      <c r="AD33">
        <v>0.36591020333333724</v>
      </c>
      <c r="AE33">
        <v>0.37552182333333128</v>
      </c>
      <c r="AF33">
        <v>0.36082933999999689</v>
      </c>
      <c r="AG33">
        <v>0.38904616333333486</v>
      </c>
      <c r="AH33">
        <v>0.4030466566666675</v>
      </c>
      <c r="AI33">
        <v>0.38228900000000543</v>
      </c>
      <c r="AJ33">
        <v>0.37466779333333378</v>
      </c>
      <c r="AK33">
        <v>0.35900724999999589</v>
      </c>
      <c r="AL33">
        <v>0.38655262666666346</v>
      </c>
      <c r="AM33">
        <v>0.35222847333332652</v>
      </c>
      <c r="AN33">
        <v>0.36730835000000361</v>
      </c>
      <c r="AO33">
        <v>0.37387233333332937</v>
      </c>
      <c r="AP33">
        <v>2.8017054304536089</v>
      </c>
      <c r="AQ33">
        <v>1.9721140395256942</v>
      </c>
      <c r="AR33">
        <v>2.0558519235836634</v>
      </c>
      <c r="AS33">
        <v>2.1981288418972191</v>
      </c>
      <c r="AT33">
        <v>0.34909133666666392</v>
      </c>
      <c r="AU33">
        <v>0.3243842066666609</v>
      </c>
      <c r="AV33">
        <v>0.31998431666666605</v>
      </c>
      <c r="AW33">
        <v>0.32838016000000181</v>
      </c>
    </row>
    <row r="34">
      <c r="A34">
        <v>33</v>
      </c>
      <c r="B34">
        <v>0.35711029666666327</v>
      </c>
      <c r="C34">
        <v>0.39239318999999995</v>
      </c>
      <c r="D34">
        <v>0.40034925666666155</v>
      </c>
      <c r="E34">
        <v>0.42226494666666348</v>
      </c>
      <c r="F34">
        <v>0.46331445666667292</v>
      </c>
      <c r="G34">
        <v>0.44624945000000693</v>
      </c>
      <c r="H34">
        <v>0.55915049999999411</v>
      </c>
      <c r="I34">
        <v>0.41485251000000112</v>
      </c>
      <c r="J34">
        <v>1.0198261666666415</v>
      </c>
      <c r="K34">
        <v>0.43925138333333713</v>
      </c>
      <c r="L34">
        <v>0.41393154666666199</v>
      </c>
      <c r="M34">
        <v>0.40716923333333277</v>
      </c>
      <c r="N34">
        <v>0.39505896000000362</v>
      </c>
      <c r="O34">
        <v>0.40726887666667189</v>
      </c>
      <c r="P34">
        <v>0.39964770666666638</v>
      </c>
      <c r="Q34">
        <v>0.40698070666666908</v>
      </c>
      <c r="R34">
        <v>0.45161299333332927</v>
      </c>
      <c r="S34">
        <v>0.4245012899999896</v>
      </c>
      <c r="T34">
        <v>0.41815809000000037</v>
      </c>
      <c r="U34">
        <v>0.40529430666666855</v>
      </c>
      <c r="V34">
        <v>0.45210543666666503</v>
      </c>
      <c r="W34">
        <v>0.39993038666666969</v>
      </c>
      <c r="X34">
        <v>0.38832295666666816</v>
      </c>
      <c r="Y34">
        <v>0.39619612999999809</v>
      </c>
      <c r="Z34">
        <v>0.42980713000000215</v>
      </c>
      <c r="AA34">
        <v>-0.0079981182177704113</v>
      </c>
      <c r="AB34">
        <v>0.38253011000000292</v>
      </c>
      <c r="AC34">
        <v>0.35960923666667277</v>
      </c>
      <c r="AD34">
        <v>0.37533820333333701</v>
      </c>
      <c r="AE34">
        <v>0.38756882333333209</v>
      </c>
      <c r="AF34">
        <v>0.37182900666666185</v>
      </c>
      <c r="AG34">
        <v>0.40056949666666775</v>
      </c>
      <c r="AH34">
        <v>0.41456998999999861</v>
      </c>
      <c r="AI34">
        <v>0.39014600000000677</v>
      </c>
      <c r="AJ34">
        <v>0.38461979333333396</v>
      </c>
      <c r="AK34">
        <v>0.36895924999999785</v>
      </c>
      <c r="AL34">
        <v>0.39545695999999708</v>
      </c>
      <c r="AM34">
        <v>0.36270413999999285</v>
      </c>
      <c r="AN34">
        <v>0.37411768333333661</v>
      </c>
      <c r="AO34">
        <v>0.38330033333333091</v>
      </c>
      <c r="AP34">
        <v>3.3143353258046364</v>
      </c>
      <c r="AQ34">
        <v>2.4271895904150202</v>
      </c>
      <c r="AR34">
        <v>2.5206402607048748</v>
      </c>
      <c r="AS34">
        <v>2.6741192669630927</v>
      </c>
      <c r="AT34">
        <v>0.35956700333333202</v>
      </c>
      <c r="AU34">
        <v>0.33381253999999316</v>
      </c>
      <c r="AV34">
        <v>0.32993631666666623</v>
      </c>
      <c r="AW34">
        <v>0.33885616000000063</v>
      </c>
    </row>
    <row r="35">
      <c r="A35">
        <v>34</v>
      </c>
      <c r="B35">
        <v>0.36182429666666316</v>
      </c>
      <c r="C35">
        <v>0.40601185666666773</v>
      </c>
      <c r="D35">
        <v>0.41815825666666129</v>
      </c>
      <c r="E35">
        <v>0.45212094666666225</v>
      </c>
      <c r="F35">
        <v>0.47379012333333925</v>
      </c>
      <c r="G35">
        <v>0.45515378333334056</v>
      </c>
      <c r="H35">
        <v>0.57617366666666214</v>
      </c>
      <c r="I35">
        <v>0.42375717666666723</v>
      </c>
      <c r="J35">
        <v>1.0507299999999749</v>
      </c>
      <c r="K35">
        <v>0.4486793833333369</v>
      </c>
      <c r="L35">
        <v>0.42178821333332728</v>
      </c>
      <c r="M35">
        <v>0.41188323333333265</v>
      </c>
      <c r="N35">
        <v>0.40186829333333662</v>
      </c>
      <c r="O35">
        <v>0.41355454333333874</v>
      </c>
      <c r="P35">
        <v>0.40540937333333282</v>
      </c>
      <c r="Q35">
        <v>0.41326637333333593</v>
      </c>
      <c r="R35">
        <v>0.45946999333333061</v>
      </c>
      <c r="S35">
        <v>0.43131062333332082</v>
      </c>
      <c r="T35">
        <v>0.42601509000000171</v>
      </c>
      <c r="U35">
        <v>0.41315130666666811</v>
      </c>
      <c r="V35">
        <v>0.45996243666666281</v>
      </c>
      <c r="W35">
        <v>0.40673972000000269</v>
      </c>
      <c r="X35">
        <v>0.39565629000000158</v>
      </c>
      <c r="Y35">
        <v>0.40405279666666516</v>
      </c>
      <c r="Z35">
        <v>0.43818779666666785</v>
      </c>
      <c r="AA35">
        <v>-0.010923393227040279</v>
      </c>
      <c r="AB35">
        <v>0.39038711000000248</v>
      </c>
      <c r="AC35">
        <v>0.36641857000000577</v>
      </c>
      <c r="AD35">
        <v>0.38319520333333656</v>
      </c>
      <c r="AE35">
        <v>0.39437815666666687</v>
      </c>
      <c r="AF35">
        <v>0.37863833999999486</v>
      </c>
      <c r="AG35">
        <v>0.40633116333333241</v>
      </c>
      <c r="AH35">
        <v>0.42033165666666683</v>
      </c>
      <c r="AI35">
        <v>0.39381266666667436</v>
      </c>
      <c r="AJ35">
        <v>0.39090546000000082</v>
      </c>
      <c r="AK35">
        <v>0.37576858333333085</v>
      </c>
      <c r="AL35">
        <v>0.4012186266666653</v>
      </c>
      <c r="AM35">
        <v>0.37056113999999241</v>
      </c>
      <c r="AN35">
        <v>0.3772603500000038</v>
      </c>
      <c r="AO35">
        <v>0.39115699999999798</v>
      </c>
      <c r="AP35">
        <v>3.8028708878223298</v>
      </c>
      <c r="AQ35">
        <v>2.8749318079710182</v>
      </c>
      <c r="AR35">
        <v>2.9744289311594194</v>
      </c>
      <c r="AS35">
        <v>3.1254913586956352</v>
      </c>
      <c r="AT35">
        <v>0.36637633666666503</v>
      </c>
      <c r="AU35">
        <v>0.33957420666665961</v>
      </c>
      <c r="AV35">
        <v>0.3377929833333333</v>
      </c>
      <c r="AW35">
        <v>0.34671316000000019</v>
      </c>
    </row>
    <row r="36">
      <c r="A36">
        <v>35</v>
      </c>
      <c r="B36">
        <v>0.36968096333333023</v>
      </c>
      <c r="C36">
        <v>0.42224952333333476</v>
      </c>
      <c r="D36">
        <v>0.4370145899999951</v>
      </c>
      <c r="E36">
        <v>0.48407227999999414</v>
      </c>
      <c r="F36">
        <v>0.48740879000000525</v>
      </c>
      <c r="G36">
        <v>0.46562978333334115</v>
      </c>
      <c r="H36">
        <v>0.59529183333332902</v>
      </c>
      <c r="I36">
        <v>0.43528084333333261</v>
      </c>
      <c r="J36">
        <v>1.0837291666666413</v>
      </c>
      <c r="K36">
        <v>0.45863138333333531</v>
      </c>
      <c r="L36">
        <v>0.43278787999999224</v>
      </c>
      <c r="M36">
        <v>0.4228828999999994</v>
      </c>
      <c r="N36">
        <v>0.40920129333333577</v>
      </c>
      <c r="O36">
        <v>0.42350654333333715</v>
      </c>
      <c r="P36">
        <v>0.41588537333333164</v>
      </c>
      <c r="Q36">
        <v>0.4226947066666682</v>
      </c>
      <c r="R36">
        <v>0.47204099333333183</v>
      </c>
      <c r="S36">
        <v>0.44073895666665308</v>
      </c>
      <c r="T36">
        <v>0.43649075666666981</v>
      </c>
      <c r="U36">
        <v>0.42310330666666829</v>
      </c>
      <c r="V36">
        <v>0.46939076999999507</v>
      </c>
      <c r="W36">
        <v>0.41564405333333632</v>
      </c>
      <c r="X36">
        <v>0.40456095666666947</v>
      </c>
      <c r="Y36">
        <v>0.41348079666666493</v>
      </c>
      <c r="Z36">
        <v>0.44656846333333533</v>
      </c>
      <c r="AA36">
        <v>-0.012801001569641812</v>
      </c>
      <c r="AB36">
        <v>0.39824377666666955</v>
      </c>
      <c r="AC36">
        <v>0.37479923666667325</v>
      </c>
      <c r="AD36">
        <v>0.39262353666666883</v>
      </c>
      <c r="AE36">
        <v>0.40380648999999913</v>
      </c>
      <c r="AF36">
        <v>0.38701900666665878</v>
      </c>
      <c r="AG36">
        <v>0.41366416333333333</v>
      </c>
      <c r="AH36">
        <v>0.42975998999999909</v>
      </c>
      <c r="AI36">
        <v>0.40114566666667351</v>
      </c>
      <c r="AJ36">
        <v>0.39876212666666611</v>
      </c>
      <c r="AK36">
        <v>0.38362524999999792</v>
      </c>
      <c r="AL36">
        <v>0.40959929333333278</v>
      </c>
      <c r="AM36">
        <v>0.37841813999999196</v>
      </c>
      <c r="AN36">
        <v>0.38668868333333783</v>
      </c>
      <c r="AO36">
        <v>0.40110899999999816</v>
      </c>
      <c r="AP36">
        <v>4.2573601165066872</v>
      </c>
      <c r="AQ36">
        <v>3.3022460255270101</v>
      </c>
      <c r="AR36">
        <v>3.4056946016139644</v>
      </c>
      <c r="AS36">
        <v>3.537055450428177</v>
      </c>
      <c r="AT36">
        <v>0.37528067000000043</v>
      </c>
      <c r="AU36">
        <v>0.34743087333332667</v>
      </c>
      <c r="AV36">
        <v>0.3446023166666663</v>
      </c>
      <c r="AW36">
        <v>0.35352249333333141</v>
      </c>
    </row>
    <row r="37">
      <c r="A37">
        <v>36</v>
      </c>
      <c r="B37">
        <v>0.37544262999999667</v>
      </c>
      <c r="C37">
        <v>0.43743952333333525</v>
      </c>
      <c r="D37">
        <v>0.45429992333332869</v>
      </c>
      <c r="E37">
        <v>0.51445194666665905</v>
      </c>
      <c r="F37">
        <v>0.49893212333333814</v>
      </c>
      <c r="G37">
        <v>0.47558178333333956</v>
      </c>
      <c r="H37">
        <v>0.61231533333332955</v>
      </c>
      <c r="I37">
        <v>0.44628050999999935</v>
      </c>
      <c r="J37">
        <v>1.1141093333333068</v>
      </c>
      <c r="K37">
        <v>0.4691073833333359</v>
      </c>
      <c r="L37">
        <v>0.44169254666665836</v>
      </c>
      <c r="M37">
        <v>0.4317872333333348</v>
      </c>
      <c r="N37">
        <v>0.41653429333333669</v>
      </c>
      <c r="O37">
        <v>0.43241087666667077</v>
      </c>
      <c r="P37">
        <v>0.42636137333333224</v>
      </c>
      <c r="Q37">
        <v>0.4331703733333363</v>
      </c>
      <c r="R37">
        <v>0.48356432666666471</v>
      </c>
      <c r="S37">
        <v>0.44964328999998493</v>
      </c>
      <c r="T37">
        <v>0.44644309000000248</v>
      </c>
      <c r="U37">
        <v>0.43253164000000233</v>
      </c>
      <c r="V37">
        <v>0.47934276999999526</v>
      </c>
      <c r="W37">
        <v>0.42454838666666816</v>
      </c>
      <c r="X37">
        <v>0.41346562333333559</v>
      </c>
      <c r="Y37">
        <v>0.42133779666666626</v>
      </c>
      <c r="Z37">
        <v>0.45599679666666937</v>
      </c>
      <c r="AA37">
        <v>-0.01572627657891168</v>
      </c>
      <c r="AB37">
        <v>0.40662444333333347</v>
      </c>
      <c r="AC37">
        <v>0.38108457000000762</v>
      </c>
      <c r="AD37">
        <v>0.40152820333333494</v>
      </c>
      <c r="AE37">
        <v>0.41113949000000005</v>
      </c>
      <c r="AF37">
        <v>0.39487567333332585</v>
      </c>
      <c r="AG37">
        <v>0.42152116333333467</v>
      </c>
      <c r="AH37">
        <v>0.4381406566666648</v>
      </c>
      <c r="AI37">
        <v>0.4090023333333388</v>
      </c>
      <c r="AJ37">
        <v>0.40714279333333359</v>
      </c>
      <c r="AK37">
        <v>0.39148191666666499</v>
      </c>
      <c r="AL37">
        <v>0.41745629333333056</v>
      </c>
      <c r="AM37">
        <v>0.38575113999999466</v>
      </c>
      <c r="AN37">
        <v>0.39559335000000573</v>
      </c>
      <c r="AO37">
        <v>0.40948966666666387</v>
      </c>
      <c r="AP37">
        <v>4.671517345191047</v>
      </c>
      <c r="AQ37">
        <v>3.7002279097496711</v>
      </c>
      <c r="AR37">
        <v>3.8039612720685092</v>
      </c>
      <c r="AS37">
        <v>3.9061925421607189</v>
      </c>
      <c r="AT37">
        <v>0.3820900033333352</v>
      </c>
      <c r="AU37">
        <v>0.35424020666666145</v>
      </c>
      <c r="AV37">
        <v>0.35141131666666681</v>
      </c>
      <c r="AW37">
        <v>0.35876049333333349</v>
      </c>
    </row>
    <row r="38">
      <c r="A38">
        <v>37</v>
      </c>
      <c r="B38">
        <v>0.38696596333333133</v>
      </c>
      <c r="C38">
        <v>0.4547245233333328</v>
      </c>
      <c r="D38">
        <v>0.47525158999999384</v>
      </c>
      <c r="E38">
        <v>0.54849861333332584</v>
      </c>
      <c r="F38">
        <v>0.51150312333333758</v>
      </c>
      <c r="G38">
        <v>0.48762911666667286</v>
      </c>
      <c r="H38">
        <v>0.63143383333332892</v>
      </c>
      <c r="I38">
        <v>0.45885150999999702</v>
      </c>
      <c r="J38">
        <v>1.1476321666666394</v>
      </c>
      <c r="K38">
        <v>0.4811547166666692</v>
      </c>
      <c r="L38">
        <v>0.45373987999999166</v>
      </c>
      <c r="M38">
        <v>0.44331056666666946</v>
      </c>
      <c r="N38">
        <v>0.42596262666666895</v>
      </c>
      <c r="O38">
        <v>0.44341021000000502</v>
      </c>
      <c r="P38">
        <v>0.43788470666666512</v>
      </c>
      <c r="Q38">
        <v>0.44364604000000263</v>
      </c>
      <c r="R38">
        <v>0.49823065999999905</v>
      </c>
      <c r="S38">
        <v>0.45959528999998689</v>
      </c>
      <c r="T38">
        <v>0.45796642333333359</v>
      </c>
      <c r="U38">
        <v>0.44248364000000251</v>
      </c>
      <c r="V38">
        <v>0.49034243666666377</v>
      </c>
      <c r="W38">
        <v>0.4339767200000022</v>
      </c>
      <c r="X38">
        <v>0.42289362333333713</v>
      </c>
      <c r="Y38">
        <v>0.43128979666666645</v>
      </c>
      <c r="Z38">
        <v>0.46647279666666819</v>
      </c>
      <c r="AA38">
        <v>-0.016032551588182287</v>
      </c>
      <c r="AB38">
        <v>0.41605277666666929</v>
      </c>
      <c r="AC38">
        <v>0.39051257000000739</v>
      </c>
      <c r="AD38">
        <v>0.41043253666666857</v>
      </c>
      <c r="AE38">
        <v>0.42109149000000023</v>
      </c>
      <c r="AF38">
        <v>0.40430400666665989</v>
      </c>
      <c r="AG38">
        <v>0.43094916333333444</v>
      </c>
      <c r="AH38">
        <v>0.44966432333333195</v>
      </c>
      <c r="AI38">
        <v>0.42000200000000731</v>
      </c>
      <c r="AJ38">
        <v>0.41499946000000065</v>
      </c>
      <c r="AK38">
        <v>0.40038624999999861</v>
      </c>
      <c r="AL38">
        <v>0.42636096000000023</v>
      </c>
      <c r="AM38">
        <v>0.39465547333332829</v>
      </c>
      <c r="AN38">
        <v>0.40502168333333977</v>
      </c>
      <c r="AO38">
        <v>0.41839433333332998</v>
      </c>
      <c r="AP38">
        <v>5.0458662405420718</v>
      </c>
      <c r="AQ38">
        <v>4.0735917939723318</v>
      </c>
      <c r="AR38">
        <v>4.1723719425230552</v>
      </c>
      <c r="AS38">
        <v>4.2407593005599278</v>
      </c>
      <c r="AT38">
        <v>0.39099433666666883</v>
      </c>
      <c r="AU38">
        <v>0.36262087333332893</v>
      </c>
      <c r="AV38">
        <v>0.35926831666666814</v>
      </c>
      <c r="AW38">
        <v>0.36661715999999878</v>
      </c>
    </row>
    <row r="39">
      <c r="A39">
        <v>38</v>
      </c>
      <c r="B39">
        <v>0.39168029666666371</v>
      </c>
      <c r="C39">
        <v>0.46624785666666746</v>
      </c>
      <c r="D39">
        <v>0.49044158999999254</v>
      </c>
      <c r="E39">
        <v>0.57940227999999294</v>
      </c>
      <c r="F39">
        <v>0.51988379000000329</v>
      </c>
      <c r="G39">
        <v>0.49548611666667242</v>
      </c>
      <c r="H39">
        <v>0.64531466666666049</v>
      </c>
      <c r="I39">
        <v>0.46670817666666409</v>
      </c>
      <c r="J39">
        <v>1.1748693333333051</v>
      </c>
      <c r="K39">
        <v>0.48901171666667054</v>
      </c>
      <c r="L39">
        <v>0.45950154666665632</v>
      </c>
      <c r="M39">
        <v>0.44959590000000205</v>
      </c>
      <c r="N39">
        <v>0.43015296000000269</v>
      </c>
      <c r="O39">
        <v>0.44917187666667147</v>
      </c>
      <c r="P39">
        <v>0.44312237333333115</v>
      </c>
      <c r="Q39">
        <v>0.44836004000000251</v>
      </c>
      <c r="R39">
        <v>0.50556365999999819</v>
      </c>
      <c r="S39">
        <v>0.46640462333332167</v>
      </c>
      <c r="T39">
        <v>0.46320442333333212</v>
      </c>
      <c r="U39">
        <v>0.44876897333333687</v>
      </c>
      <c r="V39">
        <v>0.49610410333333022</v>
      </c>
      <c r="W39">
        <v>0.44026238666667084</v>
      </c>
      <c r="X39">
        <v>0.42813129000000316</v>
      </c>
      <c r="Y39">
        <v>0.43705146333333289</v>
      </c>
      <c r="Z39">
        <v>0.47328213000000119</v>
      </c>
      <c r="AA39">
        <v>-0.020005493264118712</v>
      </c>
      <c r="AB39">
        <v>0.42129077666666959</v>
      </c>
      <c r="AC39">
        <v>0.39522690333334154</v>
      </c>
      <c r="AD39">
        <v>0.41567053666666887</v>
      </c>
      <c r="AE39">
        <v>0.42685315666666845</v>
      </c>
      <c r="AF39">
        <v>0.40901800666665977</v>
      </c>
      <c r="AG39">
        <v>0.4372348300000013</v>
      </c>
      <c r="AH39">
        <v>0.45594998999999881</v>
      </c>
      <c r="AI39">
        <v>0.42524000000000761</v>
      </c>
      <c r="AJ39">
        <v>0.42023746000000095</v>
      </c>
      <c r="AK39">
        <v>0.40457658333333235</v>
      </c>
      <c r="AL39">
        <v>0.43317029333333323</v>
      </c>
      <c r="AM39">
        <v>0.39936947333332817</v>
      </c>
      <c r="AN39">
        <v>0.41078335000000621</v>
      </c>
      <c r="AO39">
        <v>0.42258466666666372</v>
      </c>
      <c r="AP39">
        <v>5.3819784692264321</v>
      </c>
      <c r="AQ39">
        <v>4.4218136781949937</v>
      </c>
      <c r="AR39">
        <v>4.5140689463109336</v>
      </c>
      <c r="AS39">
        <v>4.5475650589591368</v>
      </c>
      <c r="AT39">
        <v>0.39675600333333527</v>
      </c>
      <c r="AU39">
        <v>0.36628753999999653</v>
      </c>
      <c r="AV39">
        <v>0.36450631666666666</v>
      </c>
      <c r="AW39">
        <v>0.37133115999999866</v>
      </c>
    </row>
    <row r="40">
      <c r="A40">
        <v>39</v>
      </c>
      <c r="B40">
        <v>0.3979656299999963</v>
      </c>
      <c r="C40">
        <v>0.47934252333333482</v>
      </c>
      <c r="D40">
        <v>0.50615525666665917</v>
      </c>
      <c r="E40">
        <v>0.61397261333332764</v>
      </c>
      <c r="F40">
        <v>0.52826445666667077</v>
      </c>
      <c r="G40">
        <v>0.5038667833333399</v>
      </c>
      <c r="H40">
        <v>0.66076649999999404</v>
      </c>
      <c r="I40">
        <v>0.47404117666666501</v>
      </c>
      <c r="J40">
        <v>1.2047254999999719</v>
      </c>
      <c r="K40">
        <v>0.4952970500000049</v>
      </c>
      <c r="L40">
        <v>0.46578687999999069</v>
      </c>
      <c r="M40">
        <v>0.45588156666666713</v>
      </c>
      <c r="N40">
        <v>0.43591462666666914</v>
      </c>
      <c r="O40">
        <v>0.45493354333333791</v>
      </c>
      <c r="P40">
        <v>0.44993137333333166</v>
      </c>
      <c r="Q40">
        <v>0.45516937333333729</v>
      </c>
      <c r="R40">
        <v>0.51499199333333046</v>
      </c>
      <c r="S40">
        <v>0.47269028999998852</v>
      </c>
      <c r="T40">
        <v>0.46896609000000034</v>
      </c>
      <c r="U40">
        <v>0.45453064000000154</v>
      </c>
      <c r="V40">
        <v>0.5023894366666628</v>
      </c>
      <c r="W40">
        <v>0.44497672000000499</v>
      </c>
      <c r="X40">
        <v>0.43284529000000305</v>
      </c>
      <c r="Y40">
        <v>0.44176546333333278</v>
      </c>
      <c r="Z40">
        <v>0.47851979666666722</v>
      </c>
      <c r="AA40">
        <v>-0.023978434940055138</v>
      </c>
      <c r="AB40">
        <v>0.42705244333333603</v>
      </c>
      <c r="AC40">
        <v>0.40098890333334403</v>
      </c>
      <c r="AD40">
        <v>0.42195587000000145</v>
      </c>
      <c r="AE40">
        <v>0.43261515666666917</v>
      </c>
      <c r="AF40">
        <v>0.41477967333332799</v>
      </c>
      <c r="AG40">
        <v>0.44299649666666774</v>
      </c>
      <c r="AH40">
        <v>0.46223565666666566</v>
      </c>
      <c r="AI40">
        <v>0.43047800000000969</v>
      </c>
      <c r="AJ40">
        <v>0.42495146000000084</v>
      </c>
      <c r="AK40">
        <v>0.40929091666666473</v>
      </c>
      <c r="AL40">
        <v>0.44050329333333238</v>
      </c>
      <c r="AM40">
        <v>0.40617880666666117</v>
      </c>
      <c r="AN40">
        <v>0.41654501666667088</v>
      </c>
      <c r="AO40">
        <v>0.4288703333333288</v>
      </c>
      <c r="AP40">
        <v>5.6992340312441261</v>
      </c>
      <c r="AQ40">
        <v>4.7600835624176572</v>
      </c>
      <c r="AR40">
        <v>4.8463379500988104</v>
      </c>
      <c r="AS40">
        <v>4.843371150691679</v>
      </c>
      <c r="AT40">
        <v>0.40251767000000171</v>
      </c>
      <c r="AU40">
        <v>0.36943020666666193</v>
      </c>
      <c r="AV40">
        <v>0.36764931666666456</v>
      </c>
      <c r="AW40">
        <v>0.37866415999999958</v>
      </c>
    </row>
    <row r="41">
      <c r="A41">
        <v>40</v>
      </c>
      <c r="B41">
        <v>0.39718012999999353</v>
      </c>
      <c r="C41">
        <v>0.48300919000000242</v>
      </c>
      <c r="D41">
        <v>0.51008358999999004</v>
      </c>
      <c r="E41">
        <v>0.62837677999999286</v>
      </c>
      <c r="F41">
        <v>0.52983579000000702</v>
      </c>
      <c r="G41">
        <v>0.50569995000000922</v>
      </c>
      <c r="H41">
        <v>0.6686234999999936</v>
      </c>
      <c r="I41">
        <v>0.4750885099999973</v>
      </c>
      <c r="J41">
        <v>1.2272484999999698</v>
      </c>
      <c r="K41">
        <v>0.49529705000000845</v>
      </c>
      <c r="L41">
        <v>0.46578687999998536</v>
      </c>
      <c r="M41">
        <v>0.45640540000000129</v>
      </c>
      <c r="N41">
        <v>0.43591446000000289</v>
      </c>
      <c r="O41">
        <v>0.45598121000000802</v>
      </c>
      <c r="P41">
        <v>0.45150253999999457</v>
      </c>
      <c r="Q41">
        <v>0.45700254000000484</v>
      </c>
      <c r="R41">
        <v>0.51682515999999623</v>
      </c>
      <c r="S41">
        <v>0.47530928999998245</v>
      </c>
      <c r="T41">
        <v>0.46922808999999965</v>
      </c>
      <c r="U41">
        <v>0.45662564000000216</v>
      </c>
      <c r="V41">
        <v>0.50343676999999509</v>
      </c>
      <c r="W41">
        <v>0.44628622000000817</v>
      </c>
      <c r="X41">
        <v>0.43415479000000268</v>
      </c>
      <c r="Y41">
        <v>0.44281313000000111</v>
      </c>
      <c r="Z41">
        <v>0.47956712999999951</v>
      </c>
      <c r="AA41">
        <v>-0.03266570994932394</v>
      </c>
      <c r="AB41">
        <v>0.42783811000000327</v>
      </c>
      <c r="AC41">
        <v>0.40125107000001492</v>
      </c>
      <c r="AD41">
        <v>0.42326537000000464</v>
      </c>
      <c r="AE41">
        <v>0.43340099000000265</v>
      </c>
      <c r="AF41">
        <v>0.4163508399999909</v>
      </c>
      <c r="AG41">
        <v>0.44509183000000085</v>
      </c>
      <c r="AH41">
        <v>0.46380698999999836</v>
      </c>
      <c r="AI41">
        <v>0.43126350000001246</v>
      </c>
      <c r="AJ41">
        <v>0.42757046000000187</v>
      </c>
      <c r="AK41">
        <v>0.40981474999999712</v>
      </c>
      <c r="AL41">
        <v>0.44364595999999956</v>
      </c>
      <c r="AM41">
        <v>0.40670263999999179</v>
      </c>
      <c r="AN41">
        <v>0.41837835000000645</v>
      </c>
      <c r="AO41">
        <v>0.43096549999999212</v>
      </c>
      <c r="AP41">
        <v>5.8522812599284837</v>
      </c>
      <c r="AQ41">
        <v>4.9228831133069875</v>
      </c>
      <c r="AR41">
        <v>5.005231953886689</v>
      </c>
      <c r="AS41">
        <v>4.9851827424242217</v>
      </c>
      <c r="AT41">
        <v>0.4038271700000049</v>
      </c>
      <c r="AU41">
        <v>0.36864453999999469</v>
      </c>
      <c r="AV41">
        <v>0.36817314999999873</v>
      </c>
      <c r="AW41">
        <v>0.37997366000000099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0.50698051415008527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9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>
        <v>35.496931918672885</v>
      </c>
      <c r="D35">
        <v>0.55378730273681809</v>
      </c>
      <c r="E35">
        <v>0.99523671541316416</v>
      </c>
      <c r="F35" t="s">
        <v>60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19.422229400419752</v>
      </c>
      <c r="D74">
        <v>1.0229072532120154</v>
      </c>
      <c r="E74">
        <v>0.99920433708248202</v>
      </c>
      <c r="F74" t="s">
        <v>60</v>
      </c>
    </row>
    <row r="75">
      <c r="A75" t="s">
        <v>112</v>
      </c>
      <c r="B75" t="s">
        <v>111</v>
      </c>
      <c r="C75">
        <v>19.681419035628398</v>
      </c>
      <c r="D75">
        <v>1.0022068652032443</v>
      </c>
      <c r="E75">
        <v>0.99910375574952215</v>
      </c>
      <c r="F75" t="s">
        <v>60</v>
      </c>
    </row>
    <row r="76">
      <c r="A76" t="s">
        <v>113</v>
      </c>
      <c r="B76" t="s">
        <v>111</v>
      </c>
      <c r="C76">
        <v>19.876641493748885</v>
      </c>
      <c r="D76">
        <v>1.0294748033255936</v>
      </c>
      <c r="E76">
        <v>0.99880411717545825</v>
      </c>
      <c r="F76" t="s">
        <v>60</v>
      </c>
    </row>
    <row r="77">
      <c r="A77" t="s">
        <v>114</v>
      </c>
      <c r="B77" t="s">
        <v>111</v>
      </c>
      <c r="C77">
        <v>20.651749420617708</v>
      </c>
      <c r="D77">
        <v>0.87614714548289885</v>
      </c>
      <c r="E77">
        <v>0.99987762070057762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0.15399656000000306</v>
      </c>
      <c r="C2">
        <v>0.084485960573468688</v>
      </c>
      <c r="D2">
        <v>0.18297251999999986</v>
      </c>
      <c r="E2">
        <v>0.18287021839080531</v>
      </c>
      <c r="F2">
        <v>0.15047741370223555</v>
      </c>
      <c r="G2">
        <v>0.25885347999999908</v>
      </c>
      <c r="H2">
        <v>0.10618814999999771</v>
      </c>
      <c r="I2">
        <v>0.15913676449275194</v>
      </c>
      <c r="J2">
        <v>0.15303328999999977</v>
      </c>
      <c r="K2">
        <v>0.20224866999999946</v>
      </c>
      <c r="L2">
        <v>0.14281342999999858</v>
      </c>
      <c r="M2">
        <v>1.7763568394002505E-15</v>
      </c>
      <c r="N2">
        <v>0.1933600199999983</v>
      </c>
      <c r="O2">
        <v>0.17905647999999985</v>
      </c>
      <c r="P2">
        <v>0</v>
      </c>
      <c r="Q2">
        <v>0.15815802999999917</v>
      </c>
      <c r="R2">
        <v>0.25126568000000127</v>
      </c>
      <c r="S2">
        <v>0.22571708999999984</v>
      </c>
      <c r="T2">
        <v>0.13070268562610288</v>
      </c>
      <c r="U2">
        <v>0</v>
      </c>
      <c r="V2">
        <v>-1.7763568394002505E-15</v>
      </c>
      <c r="W2">
        <v>0.26922652999999919</v>
      </c>
      <c r="X2">
        <v>1.7763568394002505E-15</v>
      </c>
      <c r="Y2">
        <v>0.15362973999999952</v>
      </c>
      <c r="Z2">
        <v>0.18052446000000089</v>
      </c>
      <c r="AA2">
        <v>0.1389272100000003</v>
      </c>
      <c r="AB2">
        <v>0.2539277099999957</v>
      </c>
      <c r="AC2">
        <v>0.16837734000000104</v>
      </c>
      <c r="AD2">
        <v>0.13811128078818591</v>
      </c>
      <c r="AE2">
        <v>0.17665416</v>
      </c>
      <c r="AF2">
        <v>0.17550694000000178</v>
      </c>
      <c r="AG2">
        <v>0.15575834963768287</v>
      </c>
      <c r="AH2">
        <v>0.1666945699999971</v>
      </c>
      <c r="AI2">
        <v>0.18656764999999886</v>
      </c>
      <c r="AJ2">
        <v>0.16924940999999727</v>
      </c>
      <c r="AK2">
        <v>0</v>
      </c>
      <c r="AL2">
        <v>0.13369692028985547</v>
      </c>
      <c r="AM2">
        <v>0.12642499637681226</v>
      </c>
      <c r="AN2">
        <v>0.28054730000000028</v>
      </c>
      <c r="AO2">
        <v>0.13607240942028298</v>
      </c>
      <c r="AP2">
        <v>0.15689654901960814</v>
      </c>
      <c r="AQ2">
        <v>0.11709986928104321</v>
      </c>
      <c r="AR2">
        <v>0.079413261437917271</v>
      </c>
      <c r="AS2">
        <v>0.1486418966861649</v>
      </c>
      <c r="AT2">
        <v>-1.7763568394002505E-15</v>
      </c>
      <c r="AU2">
        <v>1.7763568394002505E-15</v>
      </c>
      <c r="AV2">
        <v>-1.7763568394002505E-15</v>
      </c>
      <c r="AW2">
        <v>0.14218622000000103</v>
      </c>
    </row>
    <row r="3">
      <c r="A3">
        <v>2</v>
      </c>
      <c r="B3">
        <v>0.12569389333333625</v>
      </c>
      <c r="C3">
        <v>0.026072964058824866</v>
      </c>
      <c r="D3">
        <v>0.14064602000000015</v>
      </c>
      <c r="E3">
        <v>0.12018397536945713</v>
      </c>
      <c r="F3">
        <v>0.068971091473738255</v>
      </c>
      <c r="G3">
        <v>0.23284581333333243</v>
      </c>
      <c r="H3">
        <v>0.098028983333330544</v>
      </c>
      <c r="I3">
        <v>0.083254374835307843</v>
      </c>
      <c r="J3">
        <v>0.1260054566666664</v>
      </c>
      <c r="K3">
        <v>0.15635266999999864</v>
      </c>
      <c r="L3">
        <v>0.11731559666666591</v>
      </c>
      <c r="M3">
        <v>0</v>
      </c>
      <c r="N3">
        <v>0.14720901999999825</v>
      </c>
      <c r="O3">
        <v>0.13902464666666603</v>
      </c>
      <c r="P3">
        <v>0</v>
      </c>
      <c r="Q3">
        <v>0.12603069666666578</v>
      </c>
      <c r="R3">
        <v>0.2010350133333354</v>
      </c>
      <c r="S3">
        <v>0.1844105900000006</v>
      </c>
      <c r="T3">
        <v>0.058342264889432727</v>
      </c>
      <c r="U3">
        <v>0</v>
      </c>
      <c r="V3">
        <v>0</v>
      </c>
      <c r="W3">
        <v>0.21670086333333138</v>
      </c>
      <c r="X3">
        <v>0</v>
      </c>
      <c r="Y3">
        <v>0.12252224000000034</v>
      </c>
      <c r="Z3">
        <v>0.1399829600000011</v>
      </c>
      <c r="AA3">
        <v>0.11597921000000078</v>
      </c>
      <c r="AB3">
        <v>0.19145804333332883</v>
      </c>
      <c r="AC3">
        <v>0.13268034000000206</v>
      </c>
      <c r="AD3">
        <v>0.068359058930859362</v>
      </c>
      <c r="AE3">
        <v>0.13713249333333266</v>
      </c>
      <c r="AF3">
        <v>0.13624027333333544</v>
      </c>
      <c r="AG3">
        <v>0.073101008893281971</v>
      </c>
      <c r="AH3">
        <v>0.13074273666666336</v>
      </c>
      <c r="AI3">
        <v>0.14500614999999861</v>
      </c>
      <c r="AJ3">
        <v>0.13406240999999675</v>
      </c>
      <c r="AK3">
        <v>0</v>
      </c>
      <c r="AL3">
        <v>0.060712702239790417</v>
      </c>
      <c r="AM3">
        <v>0.062533266798418197</v>
      </c>
      <c r="AN3">
        <v>0.21629280000000151</v>
      </c>
      <c r="AO3">
        <v>0.0663141073781226</v>
      </c>
      <c r="AP3">
        <v>0.076487294117647764</v>
      </c>
      <c r="AQ3">
        <v>0.045774655228754568</v>
      </c>
      <c r="AR3">
        <v>0.032698471405236518</v>
      </c>
      <c r="AS3">
        <v>0.092034690975809852</v>
      </c>
      <c r="AT3">
        <v>0</v>
      </c>
      <c r="AU3">
        <v>0</v>
      </c>
      <c r="AV3">
        <v>0</v>
      </c>
      <c r="AW3">
        <v>0.11643338666666736</v>
      </c>
    </row>
    <row r="4">
      <c r="A4">
        <v>3</v>
      </c>
      <c r="B4">
        <v>0.096626560000000694</v>
      </c>
      <c r="C4">
        <v>-0.031320032455822044</v>
      </c>
      <c r="D4">
        <v>0.09831968666666846</v>
      </c>
      <c r="E4">
        <v>0.026135565681444817</v>
      </c>
      <c r="F4">
        <v>-0.014830064088089401</v>
      </c>
      <c r="G4">
        <v>0.16451181333333231</v>
      </c>
      <c r="H4">
        <v>0.085789983333333097</v>
      </c>
      <c r="I4">
        <v>-0.0061416814888026749</v>
      </c>
      <c r="J4">
        <v>0.098977456666666797</v>
      </c>
      <c r="K4">
        <v>0.10586700333333354</v>
      </c>
      <c r="L4">
        <v>0.088757929999999874</v>
      </c>
      <c r="M4">
        <v>-0.0091793333333338722</v>
      </c>
      <c r="N4">
        <v>0.10080301999999897</v>
      </c>
      <c r="O4">
        <v>0.095168313333333643</v>
      </c>
      <c r="P4">
        <v>-0.0081593333333351836</v>
      </c>
      <c r="Q4">
        <v>0.090333696666666796</v>
      </c>
      <c r="R4">
        <v>0.13117101333333281</v>
      </c>
      <c r="S4">
        <v>0.12627559000000055</v>
      </c>
      <c r="T4">
        <v>-0.022177322513904585</v>
      </c>
      <c r="U4">
        <v>-0.012748833333334986</v>
      </c>
      <c r="V4">
        <v>-0.010453999999995744</v>
      </c>
      <c r="W4">
        <v>0.13765752999999847</v>
      </c>
      <c r="X4">
        <v>-0.0079043333333359556</v>
      </c>
      <c r="Y4">
        <v>0.086315239999999349</v>
      </c>
      <c r="Z4">
        <v>0.09816662666666609</v>
      </c>
      <c r="AA4">
        <v>0.090991543333332814</v>
      </c>
      <c r="AB4">
        <v>0.11802437666666421</v>
      </c>
      <c r="AC4">
        <v>0.091374006666667285</v>
      </c>
      <c r="AD4">
        <v>-0.0075124962598014378</v>
      </c>
      <c r="AE4">
        <v>0.10041549333333322</v>
      </c>
      <c r="AF4">
        <v>0.091873940000001042</v>
      </c>
      <c r="AG4">
        <v>-0.016185831851119659</v>
      </c>
      <c r="AH4">
        <v>0.094535736666665926</v>
      </c>
      <c r="AI4">
        <v>0.10216981666666669</v>
      </c>
      <c r="AJ4">
        <v>0.096325743333332881</v>
      </c>
      <c r="AK4">
        <v>-0.0063746666666677498</v>
      </c>
      <c r="AL4">
        <v>-0.015841182476943771</v>
      </c>
      <c r="AM4">
        <v>-0.012577462779974624</v>
      </c>
      <c r="AN4">
        <v>0.13622980000000062</v>
      </c>
      <c r="AO4">
        <v>-0.010838861330702443</v>
      </c>
      <c r="AP4">
        <v>-0.014630960784312919</v>
      </c>
      <c r="AQ4">
        <v>-0.015096392156864979</v>
      </c>
      <c r="AR4">
        <v>-0.019625818627442726</v>
      </c>
      <c r="AS4">
        <v>0.011969318598788803</v>
      </c>
      <c r="AT4">
        <v>-0.0084144999999971049</v>
      </c>
      <c r="AU4">
        <v>-0.012238666666668507</v>
      </c>
      <c r="AV4">
        <v>-0.0071394999999991882</v>
      </c>
      <c r="AW4">
        <v>0.083796053333333731</v>
      </c>
    </row>
    <row r="5">
      <c r="A5">
        <v>4</v>
      </c>
      <c r="B5">
        <v>0.11141522666666859</v>
      </c>
      <c r="C5">
        <v>-0.048936695637134875</v>
      </c>
      <c r="D5">
        <v>0.089650353333333044</v>
      </c>
      <c r="E5">
        <v>-0.049554510673232244</v>
      </c>
      <c r="F5">
        <v>-0.065993886316585204</v>
      </c>
      <c r="G5">
        <v>0.11198647999999878</v>
      </c>
      <c r="H5">
        <v>0.11893698333333269</v>
      </c>
      <c r="I5">
        <v>-0.06188073781291159</v>
      </c>
      <c r="J5">
        <v>0.1163161233333323</v>
      </c>
      <c r="K5">
        <v>0.097707670000000135</v>
      </c>
      <c r="L5">
        <v>0.10201693000000134</v>
      </c>
      <c r="M5">
        <v>0.03365699999999805</v>
      </c>
      <c r="N5">
        <v>0.090094020000000441</v>
      </c>
      <c r="O5">
        <v>0.088538646666666665</v>
      </c>
      <c r="P5">
        <v>0.029067333333330225</v>
      </c>
      <c r="Q5">
        <v>0.095943030000000817</v>
      </c>
      <c r="R5">
        <v>0.095984013333334062</v>
      </c>
      <c r="S5">
        <v>0.093128256666666687</v>
      </c>
      <c r="T5">
        <v>-0.055780909917242383</v>
      </c>
      <c r="U5">
        <v>0.027537666666665572</v>
      </c>
      <c r="V5">
        <v>0.031107333333340037</v>
      </c>
      <c r="W5">
        <v>0.092271529999999657</v>
      </c>
      <c r="X5">
        <v>0.035696999999997203</v>
      </c>
      <c r="Y5">
        <v>0.088354906666667787</v>
      </c>
      <c r="Z5">
        <v>0.10275629333333214</v>
      </c>
      <c r="AA5">
        <v>0.10730987666666891</v>
      </c>
      <c r="AB5">
        <v>0.094056376666665997</v>
      </c>
      <c r="AC5">
        <v>0.09239400666666775</v>
      </c>
      <c r="AD5">
        <v>-0.057886718117124758</v>
      </c>
      <c r="AE5">
        <v>0.089196493333332683</v>
      </c>
      <c r="AF5">
        <v>0.089833940000000112</v>
      </c>
      <c r="AG5">
        <v>-0.066715672595519138</v>
      </c>
      <c r="AH5">
        <v>0.098105403333331509</v>
      </c>
      <c r="AI5">
        <v>0.094010483333333283</v>
      </c>
      <c r="AJ5">
        <v>0.091736076666666833</v>
      </c>
      <c r="AK5">
        <v>0.032127000000000905</v>
      </c>
      <c r="AL5">
        <v>-0.058227733860341857</v>
      </c>
      <c r="AM5">
        <v>-0.053521192358367387</v>
      </c>
      <c r="AN5">
        <v>0.096963133333334284</v>
      </c>
      <c r="AO5">
        <v>-0.053314496706198256</v>
      </c>
      <c r="AP5">
        <v>-0.060363549019607277</v>
      </c>
      <c r="AQ5">
        <v>-0.056589106209152362</v>
      </c>
      <c r="AR5">
        <v>-0.028603775326791592</v>
      </c>
      <c r="AS5">
        <v>-0.047187720444899384</v>
      </c>
      <c r="AT5">
        <v>0.031107000000005769</v>
      </c>
      <c r="AU5">
        <v>0.033657333333330541</v>
      </c>
      <c r="AV5">
        <v>0.032127000000000905</v>
      </c>
      <c r="AW5">
        <v>0.10011472000000232</v>
      </c>
    </row>
    <row r="6">
      <c r="A6">
        <v>5</v>
      </c>
      <c r="B6">
        <v>0.15221189333333562</v>
      </c>
      <c r="C6">
        <v>-0.036466025485113462</v>
      </c>
      <c r="D6">
        <v>0.12432735333333333</v>
      </c>
      <c r="E6">
        <v>-0.080878253694578461</v>
      </c>
      <c r="F6">
        <v>-0.061062708545080113</v>
      </c>
      <c r="G6">
        <v>0.092098146666666381</v>
      </c>
      <c r="H6">
        <v>0.15565364999999964</v>
      </c>
      <c r="I6">
        <v>-0.066114460803687436</v>
      </c>
      <c r="J6">
        <v>0.15966245666666623</v>
      </c>
      <c r="K6">
        <v>0.13442433666666709</v>
      </c>
      <c r="L6">
        <v>0.13771393000000032</v>
      </c>
      <c r="M6">
        <v>0.1076006666666629</v>
      </c>
      <c r="N6">
        <v>0.12477102000000073</v>
      </c>
      <c r="O6">
        <v>0.12321598000000122</v>
      </c>
      <c r="P6">
        <v>0.090771999999997632</v>
      </c>
      <c r="Q6">
        <v>0.13266003000000026</v>
      </c>
      <c r="R6">
        <v>0.1123026799999991</v>
      </c>
      <c r="S6">
        <v>0.10536725666666769</v>
      </c>
      <c r="T6">
        <v>-0.048077830653912912</v>
      </c>
      <c r="U6">
        <v>0.089242166666663181</v>
      </c>
      <c r="V6">
        <v>0.09918666666667697</v>
      </c>
      <c r="W6">
        <v>0.099411196666666868</v>
      </c>
      <c r="X6">
        <v>0.10071666666666168</v>
      </c>
      <c r="Y6">
        <v>0.11946223999999894</v>
      </c>
      <c r="Z6">
        <v>0.1450826266666656</v>
      </c>
      <c r="AA6">
        <v>0.14453654333333432</v>
      </c>
      <c r="AB6">
        <v>0.1246537099999987</v>
      </c>
      <c r="AC6">
        <v>0.12605134000000184</v>
      </c>
      <c r="AD6">
        <v>-0.058794939974452731</v>
      </c>
      <c r="AE6">
        <v>0.12183382666666631</v>
      </c>
      <c r="AF6">
        <v>0.12400094000000017</v>
      </c>
      <c r="AG6">
        <v>-0.06013051333992081</v>
      </c>
      <c r="AH6">
        <v>0.13839206999999654</v>
      </c>
      <c r="AI6">
        <v>0.12919748333333381</v>
      </c>
      <c r="AJ6">
        <v>0.12437340999999869</v>
      </c>
      <c r="AK6">
        <v>0.098676000000001096</v>
      </c>
      <c r="AL6">
        <v>-0.050638618577075079</v>
      </c>
      <c r="AM6">
        <v>-0.052648588603426916</v>
      </c>
      <c r="AN6">
        <v>0.11634146666666823</v>
      </c>
      <c r="AO6">
        <v>-0.049894465415025735</v>
      </c>
      <c r="AP6">
        <v>-0.057140137254901191</v>
      </c>
      <c r="AQ6">
        <v>-0.044536153594773253</v>
      </c>
      <c r="AR6">
        <v>-0.024832732026141002</v>
      </c>
      <c r="AS6">
        <v>-0.068608092821920152</v>
      </c>
      <c r="AT6">
        <v>0.094086500000010176</v>
      </c>
      <c r="AU6">
        <v>0.10709133333332943</v>
      </c>
      <c r="AV6">
        <v>0.092811500000001601</v>
      </c>
      <c r="AW6">
        <v>0.13377172000000215</v>
      </c>
    </row>
    <row r="7">
      <c r="A7">
        <v>6</v>
      </c>
      <c r="B7">
        <v>0.19045856000000327</v>
      </c>
      <c r="C7">
        <v>-0.028584688666425606</v>
      </c>
      <c r="D7">
        <v>0.15951435333333386</v>
      </c>
      <c r="E7">
        <v>-0.073955330049258805</v>
      </c>
      <c r="F7">
        <v>-0.050521864106912062</v>
      </c>
      <c r="G7">
        <v>0.12320548000000109</v>
      </c>
      <c r="H7">
        <v>0.19237064999999909</v>
      </c>
      <c r="I7">
        <v>-0.056579517127799406</v>
      </c>
      <c r="J7">
        <v>0.20300878999999838</v>
      </c>
      <c r="K7">
        <v>0.17318100333333319</v>
      </c>
      <c r="L7">
        <v>0.17290093000000084</v>
      </c>
      <c r="M7">
        <v>0.18205466666666048</v>
      </c>
      <c r="N7">
        <v>0.15995802000000126</v>
      </c>
      <c r="O7">
        <v>0.15993298000000244</v>
      </c>
      <c r="P7">
        <v>0.15706633333332931</v>
      </c>
      <c r="Q7">
        <v>0.16988703000000172</v>
      </c>
      <c r="R7">
        <v>0.14748967999999962</v>
      </c>
      <c r="S7">
        <v>0.13494492333333241</v>
      </c>
      <c r="T7">
        <v>-0.042414751390582595</v>
      </c>
      <c r="U7">
        <v>0.15145666666666635</v>
      </c>
      <c r="V7">
        <v>0.17236566666668196</v>
      </c>
      <c r="W7">
        <v>0.13357819666666693</v>
      </c>
      <c r="X7">
        <v>0.16522633333332593</v>
      </c>
      <c r="Y7">
        <v>0.15413923999999923</v>
      </c>
      <c r="Z7">
        <v>0.18434929333333194</v>
      </c>
      <c r="AA7">
        <v>0.18227321000000174</v>
      </c>
      <c r="AB7">
        <v>0.16188071000000015</v>
      </c>
      <c r="AC7">
        <v>0.16174834000000438</v>
      </c>
      <c r="AD7">
        <v>-0.048484161831778394</v>
      </c>
      <c r="AE7">
        <v>0.1549811599999984</v>
      </c>
      <c r="AF7">
        <v>0.15969793999999915</v>
      </c>
      <c r="AG7">
        <v>-0.049975687417655124</v>
      </c>
      <c r="AH7">
        <v>0.17714906999999691</v>
      </c>
      <c r="AI7">
        <v>0.16795414999999991</v>
      </c>
      <c r="AJ7">
        <v>0.15905040999999898</v>
      </c>
      <c r="AK7">
        <v>0.16879466666666865</v>
      </c>
      <c r="AL7">
        <v>-0.042029836627142103</v>
      </c>
      <c r="AM7">
        <v>-0.04208665151515234</v>
      </c>
      <c r="AN7">
        <v>0.14438913333333403</v>
      </c>
      <c r="AO7">
        <v>-0.043924434123850276</v>
      </c>
      <c r="AP7">
        <v>-0.051367058823529987</v>
      </c>
      <c r="AQ7">
        <v>-0.032993200980394377</v>
      </c>
      <c r="AR7">
        <v>-0.020042022058818887</v>
      </c>
      <c r="AS7">
        <v>-0.061980798532275116</v>
      </c>
      <c r="AT7">
        <v>0.15910600000001374</v>
      </c>
      <c r="AU7">
        <v>0.18154499999999629</v>
      </c>
      <c r="AV7">
        <v>0.15247633333333432</v>
      </c>
      <c r="AW7">
        <v>0.16640905333333578</v>
      </c>
    </row>
    <row r="8">
      <c r="A8">
        <v>7</v>
      </c>
      <c r="B8">
        <v>0.22666556000000249</v>
      </c>
      <c r="C8">
        <v>-0.018663685181071088</v>
      </c>
      <c r="D8">
        <v>0.19419135333333415</v>
      </c>
      <c r="E8">
        <v>-0.061933073070607136</v>
      </c>
      <c r="F8">
        <v>-0.040491019668740691</v>
      </c>
      <c r="G8">
        <v>0.15839247999999806</v>
      </c>
      <c r="H8">
        <v>0.22755764999999961</v>
      </c>
      <c r="I8">
        <v>-0.046534573451909367</v>
      </c>
      <c r="J8">
        <v>0.2422754566666665</v>
      </c>
      <c r="K8">
        <v>0.2119376699999993</v>
      </c>
      <c r="L8">
        <v>0.2070679300000009</v>
      </c>
      <c r="M8">
        <v>0.25701833333332758</v>
      </c>
      <c r="N8">
        <v>0.19463501999999977</v>
      </c>
      <c r="O8">
        <v>0.19715998000000035</v>
      </c>
      <c r="P8">
        <v>0.2213209999999961</v>
      </c>
      <c r="Q8">
        <v>0.20507403000000224</v>
      </c>
      <c r="R8">
        <v>0.18267667999999659</v>
      </c>
      <c r="S8">
        <v>0.16758225666666604</v>
      </c>
      <c r="T8">
        <v>-0.034201672127254668</v>
      </c>
      <c r="U8">
        <v>0.2141811666666662</v>
      </c>
      <c r="V8">
        <v>0.24299466666668401</v>
      </c>
      <c r="W8">
        <v>0.17080486333333411</v>
      </c>
      <c r="X8">
        <v>0.22922599999998994</v>
      </c>
      <c r="Y8">
        <v>0.18932623999999798</v>
      </c>
      <c r="Z8">
        <v>0.22565562666666494</v>
      </c>
      <c r="AA8">
        <v>0.21848021000000095</v>
      </c>
      <c r="AB8">
        <v>0.19910770999999983</v>
      </c>
      <c r="AC8">
        <v>0.1969353400000049</v>
      </c>
      <c r="AD8">
        <v>-0.039703050355770486</v>
      </c>
      <c r="AE8">
        <v>0.18863815999999822</v>
      </c>
      <c r="AF8">
        <v>0.19488493999999967</v>
      </c>
      <c r="AG8">
        <v>-0.040330861495389669</v>
      </c>
      <c r="AH8">
        <v>0.21590573666666479</v>
      </c>
      <c r="AI8">
        <v>0.20518115000000137</v>
      </c>
      <c r="AJ8">
        <v>0.19372740999999749</v>
      </c>
      <c r="AK8">
        <v>0.23891333333333442</v>
      </c>
      <c r="AL8">
        <v>-0.033421054677207351</v>
      </c>
      <c r="AM8">
        <v>-0.033564381093546203</v>
      </c>
      <c r="AN8">
        <v>0.17447646666666827</v>
      </c>
      <c r="AO8">
        <v>-0.036424402832677671</v>
      </c>
      <c r="AP8">
        <v>-0.045083647058824283</v>
      </c>
      <c r="AQ8">
        <v>-0.02501991503268286</v>
      </c>
      <c r="AR8">
        <v>-0.017800978758167219</v>
      </c>
      <c r="AS8">
        <v>-0.053313504242629151</v>
      </c>
      <c r="AT8">
        <v>0.22259550000001482</v>
      </c>
      <c r="AU8">
        <v>0.25395899999999294</v>
      </c>
      <c r="AV8">
        <v>0.21265083333333301</v>
      </c>
      <c r="AW8">
        <v>0.19802638666667072</v>
      </c>
    </row>
    <row r="9">
      <c r="A9">
        <v>8</v>
      </c>
      <c r="B9">
        <v>0.2628725600000017</v>
      </c>
      <c r="C9">
        <v>-0.012822015029049894</v>
      </c>
      <c r="D9">
        <v>0.2283586866666667</v>
      </c>
      <c r="E9">
        <v>-0.052460482758618809</v>
      </c>
      <c r="F9">
        <v>-0.030970175230569552</v>
      </c>
      <c r="G9">
        <v>0.19459947999999905</v>
      </c>
      <c r="H9">
        <v>0.26070498333333347</v>
      </c>
      <c r="I9">
        <v>-0.036999296442685292</v>
      </c>
      <c r="J9">
        <v>0.28001212333333392</v>
      </c>
      <c r="K9">
        <v>0.24814466999999851</v>
      </c>
      <c r="L9">
        <v>0.24174493000000297</v>
      </c>
      <c r="M9">
        <v>0.33198199999999112</v>
      </c>
      <c r="N9">
        <v>0.22982202000000029</v>
      </c>
      <c r="O9">
        <v>0.2308169799999984</v>
      </c>
      <c r="P9">
        <v>0.28353566666666197</v>
      </c>
      <c r="Q9">
        <v>0.23873103000000384</v>
      </c>
      <c r="R9">
        <v>0.21480401333332999</v>
      </c>
      <c r="S9">
        <v>0.19868959000000075</v>
      </c>
      <c r="T9">
        <v>-0.025988926197261009</v>
      </c>
      <c r="U9">
        <v>0.2738460000000007</v>
      </c>
      <c r="V9">
        <v>0.31311366666668583</v>
      </c>
      <c r="W9">
        <v>0.2054818633333344</v>
      </c>
      <c r="X9">
        <v>0.29067599999999061</v>
      </c>
      <c r="Y9">
        <v>0.2245132399999985</v>
      </c>
      <c r="Z9">
        <v>0.26441229333333283</v>
      </c>
      <c r="AA9">
        <v>0.25315721000000124</v>
      </c>
      <c r="AB9">
        <v>0.23684470999999796</v>
      </c>
      <c r="AC9">
        <v>0.23110234000000496</v>
      </c>
      <c r="AD9">
        <v>-0.030922272213093294</v>
      </c>
      <c r="AE9">
        <v>0.22280515999999828</v>
      </c>
      <c r="AF9">
        <v>0.22956193999999819</v>
      </c>
      <c r="AG9">
        <v>-0.032725702239790877</v>
      </c>
      <c r="AH9">
        <v>0.2531324033333302</v>
      </c>
      <c r="AI9">
        <v>0.2413881499999988</v>
      </c>
      <c r="AJ9">
        <v>0.22789440999999755</v>
      </c>
      <c r="AK9">
        <v>0.30801233333333577</v>
      </c>
      <c r="AL9">
        <v>-0.027362272727273762</v>
      </c>
      <c r="AM9">
        <v>-0.026062110671936978</v>
      </c>
      <c r="AN9">
        <v>0.20150413333333539</v>
      </c>
      <c r="AO9">
        <v>-0.029944371541503756</v>
      </c>
      <c r="AP9">
        <v>-0.03931056862745308</v>
      </c>
      <c r="AQ9">
        <v>-0.01602696241830337</v>
      </c>
      <c r="AR9">
        <v>-0.014540268790849353</v>
      </c>
      <c r="AS9">
        <v>-0.043626543286316988</v>
      </c>
      <c r="AT9">
        <v>0.28608500000001946</v>
      </c>
      <c r="AU9">
        <v>0.3263726666666571</v>
      </c>
      <c r="AV9">
        <v>0.27180566666666728</v>
      </c>
      <c r="AW9">
        <v>0.2311737200000028</v>
      </c>
    </row>
    <row r="10">
      <c r="A10">
        <v>9</v>
      </c>
      <c r="B10">
        <v>0.29907956000000091</v>
      </c>
      <c r="C10">
        <v>-0.0059606782103625022</v>
      </c>
      <c r="D10">
        <v>0.26354568666666722</v>
      </c>
      <c r="E10">
        <v>-0.04196789244663357</v>
      </c>
      <c r="F10">
        <v>-0.022979330792399111</v>
      </c>
      <c r="G10">
        <v>0.23080647999999826</v>
      </c>
      <c r="H10">
        <v>0.29385231666666733</v>
      </c>
      <c r="I10">
        <v>-0.026444019433464305</v>
      </c>
      <c r="J10">
        <v>0.3177491233333356</v>
      </c>
      <c r="K10">
        <v>0.28588133666666415</v>
      </c>
      <c r="L10">
        <v>0.2743822633333366</v>
      </c>
      <c r="M10">
        <v>0.40592566666665597</v>
      </c>
      <c r="N10">
        <v>0.26347902000000012</v>
      </c>
      <c r="O10">
        <v>0.26447397999999644</v>
      </c>
      <c r="P10">
        <v>0.3452403333333276</v>
      </c>
      <c r="Q10">
        <v>0.27238803000000367</v>
      </c>
      <c r="R10">
        <v>0.24795134666666208</v>
      </c>
      <c r="S10">
        <v>0.23081692333333237</v>
      </c>
      <c r="T10">
        <v>-0.017776180267265573</v>
      </c>
      <c r="U10">
        <v>0.33402050000000116</v>
      </c>
      <c r="V10">
        <v>0.38323266666668943</v>
      </c>
      <c r="W10">
        <v>0.23964919666666873</v>
      </c>
      <c r="X10">
        <v>0.35314599999998997</v>
      </c>
      <c r="Y10">
        <v>0.25766057333333237</v>
      </c>
      <c r="Z10">
        <v>0.30214896000000024</v>
      </c>
      <c r="AA10">
        <v>0.28783421000000153</v>
      </c>
      <c r="AB10">
        <v>0.27101170999999802</v>
      </c>
      <c r="AC10">
        <v>0.26577934000000347</v>
      </c>
      <c r="AD10">
        <v>-0.022651494070419886</v>
      </c>
      <c r="AE10">
        <v>0.25697215999999834</v>
      </c>
      <c r="AF10">
        <v>0.26168927333333158</v>
      </c>
      <c r="AG10">
        <v>-0.024610542984190076</v>
      </c>
      <c r="AH10">
        <v>0.28984906999999893</v>
      </c>
      <c r="AI10">
        <v>0.27555514999999886</v>
      </c>
      <c r="AJ10">
        <v>0.26767107666666412</v>
      </c>
      <c r="AK10">
        <v>0.37354166666666977</v>
      </c>
      <c r="AL10">
        <v>-0.020793157444007448</v>
      </c>
      <c r="AM10">
        <v>-0.019069840250329761</v>
      </c>
      <c r="AN10">
        <v>0.22955180000000297</v>
      </c>
      <c r="AO10">
        <v>-0.020914340250328678</v>
      </c>
      <c r="AP10">
        <v>-0.033027156862745599</v>
      </c>
      <c r="AQ10">
        <v>-0.0095840098039232657</v>
      </c>
      <c r="AR10">
        <v>-0.011789225490195676</v>
      </c>
      <c r="AS10">
        <v>-0.035469248996673031</v>
      </c>
      <c r="AT10">
        <v>0.34906483333335458</v>
      </c>
      <c r="AU10">
        <v>0.39929633333332148</v>
      </c>
      <c r="AV10">
        <v>0.33249016666666975</v>
      </c>
      <c r="AW10">
        <v>0.26330072000000371</v>
      </c>
    </row>
    <row r="11">
      <c r="A11">
        <v>10</v>
      </c>
      <c r="B11">
        <v>0.33426655999999966</v>
      </c>
      <c r="C11">
        <v>-0.002159008058338685</v>
      </c>
      <c r="D11">
        <v>0.29567302000000062</v>
      </c>
      <c r="E11">
        <v>-0.034534968801313681</v>
      </c>
      <c r="F11">
        <v>-0.014478486354228437</v>
      </c>
      <c r="G11">
        <v>0.26599348000000056</v>
      </c>
      <c r="H11">
        <v>0.32699964999999942</v>
      </c>
      <c r="I11">
        <v>-0.019458409090908901</v>
      </c>
      <c r="J11">
        <v>0.35599579000000148</v>
      </c>
      <c r="K11">
        <v>0.32157833666666491</v>
      </c>
      <c r="L11">
        <v>0.30701959666667022</v>
      </c>
      <c r="M11">
        <v>0.47884966666665463</v>
      </c>
      <c r="N11">
        <v>0.29560635333333174</v>
      </c>
      <c r="O11">
        <v>0.29966097999999697</v>
      </c>
      <c r="P11">
        <v>0.40388533333332433</v>
      </c>
      <c r="Q11">
        <v>0.30655503000000373</v>
      </c>
      <c r="R11">
        <v>0.27854867999999655</v>
      </c>
      <c r="S11">
        <v>0.25937425666666769</v>
      </c>
      <c r="T11">
        <v>-0.013133101003937497</v>
      </c>
      <c r="U11">
        <v>0.39368533333333566</v>
      </c>
      <c r="V11">
        <v>0.45131200000002281</v>
      </c>
      <c r="W11">
        <v>0.27228653000000058</v>
      </c>
      <c r="X11">
        <v>0.41459599999998886</v>
      </c>
      <c r="Y11">
        <v>0.29386757333333335</v>
      </c>
      <c r="Z11">
        <v>0.33784595999999922</v>
      </c>
      <c r="AA11">
        <v>0.32149154333333563</v>
      </c>
      <c r="AB11">
        <v>0.30517870999999808</v>
      </c>
      <c r="AC11">
        <v>0.29892634000000307</v>
      </c>
      <c r="AD11">
        <v>-0.014890715927746712</v>
      </c>
      <c r="AE11">
        <v>0.2901194933333322</v>
      </c>
      <c r="AF11">
        <v>0.29381660666666498</v>
      </c>
      <c r="AG11">
        <v>-0.015475717061923078</v>
      </c>
      <c r="AH11">
        <v>0.32554606999999969</v>
      </c>
      <c r="AI11">
        <v>0.31023214999999738</v>
      </c>
      <c r="AJ11">
        <v>0.3033680766666631</v>
      </c>
      <c r="AK11">
        <v>0.4380510000000033</v>
      </c>
      <c r="AL11">
        <v>-0.013714375494069841</v>
      </c>
      <c r="AM11">
        <v>-0.01309756982872301</v>
      </c>
      <c r="AN11">
        <v>0.25453946666667093</v>
      </c>
      <c r="AO11">
        <v>-0.015454308959157004</v>
      </c>
      <c r="AP11">
        <v>-0.027254078431374396</v>
      </c>
      <c r="AQ11">
        <v>-0.0092603905228756389</v>
      </c>
      <c r="AR11">
        <v>-0.0090381821895419989</v>
      </c>
      <c r="AS11">
        <v>-0.028841954707027995</v>
      </c>
      <c r="AT11">
        <v>0.41102466666669102</v>
      </c>
      <c r="AU11">
        <v>0.47018033333332099</v>
      </c>
      <c r="AV11">
        <v>0.39062500000000355</v>
      </c>
      <c r="AW11">
        <v>0.29287805333333594</v>
      </c>
    </row>
    <row r="12">
      <c r="A12">
        <v>11</v>
      </c>
      <c r="B12">
        <v>0.36792355999999948</v>
      </c>
      <c r="C12">
        <v>0.0031723287603480088</v>
      </c>
      <c r="D12">
        <v>0.32882002000000021</v>
      </c>
      <c r="E12">
        <v>-0.024552378489328675</v>
      </c>
      <c r="F12">
        <v>-0.0075073085827224162</v>
      </c>
      <c r="G12">
        <v>0.30271014666666574</v>
      </c>
      <c r="H12">
        <v>0.36218664999999817</v>
      </c>
      <c r="I12">
        <v>-0.012982798748351954</v>
      </c>
      <c r="J12">
        <v>0.3947527899999983</v>
      </c>
      <c r="K12">
        <v>0.35829533666666613</v>
      </c>
      <c r="L12">
        <v>0.33914693000000362</v>
      </c>
      <c r="M12">
        <v>0.55126366666665305</v>
      </c>
      <c r="N12">
        <v>0.32773368666666514</v>
      </c>
      <c r="O12">
        <v>0.33382797999999703</v>
      </c>
      <c r="P12">
        <v>0.46355033333332329</v>
      </c>
      <c r="Q12">
        <v>0.33970236333333759</v>
      </c>
      <c r="R12">
        <v>0.31067567999999746</v>
      </c>
      <c r="S12">
        <v>0.28844192333333218</v>
      </c>
      <c r="T12">
        <v>-0.0064500217406067151</v>
      </c>
      <c r="U12">
        <v>0.45386016666666862</v>
      </c>
      <c r="V12">
        <v>0.51837133333335927</v>
      </c>
      <c r="W12">
        <v>0.30441386333333398</v>
      </c>
      <c r="X12">
        <v>0.47757566666665419</v>
      </c>
      <c r="Y12">
        <v>0.32701490666666544</v>
      </c>
      <c r="Z12">
        <v>0.37303295999999975</v>
      </c>
      <c r="AA12">
        <v>0.35463887666666949</v>
      </c>
      <c r="AB12">
        <v>0.33934570999999814</v>
      </c>
      <c r="AC12">
        <v>0.33309334000000312</v>
      </c>
      <c r="AD12">
        <v>-0.0076396044517412776</v>
      </c>
      <c r="AE12">
        <v>0.32122682666666691</v>
      </c>
      <c r="AF12">
        <v>0.32492393999999614</v>
      </c>
      <c r="AG12">
        <v>-0.0088908911396572421</v>
      </c>
      <c r="AH12">
        <v>0.36022307000000175</v>
      </c>
      <c r="AI12">
        <v>0.34388914999999898</v>
      </c>
      <c r="AJ12">
        <v>0.33855507666666362</v>
      </c>
      <c r="AK12">
        <v>0.50358000000000303</v>
      </c>
      <c r="AL12">
        <v>-0.0066352602108032954</v>
      </c>
      <c r="AM12">
        <v>-0.007125299407116259</v>
      </c>
      <c r="AN12">
        <v>0.28258713333333674</v>
      </c>
      <c r="AO12">
        <v>-0.0099939443346510615</v>
      </c>
      <c r="AP12">
        <v>-0.020460666666666683</v>
      </c>
      <c r="AQ12">
        <v>-0.01046677124182871</v>
      </c>
      <c r="AR12">
        <v>-0.0078168055555565275</v>
      </c>
      <c r="AS12">
        <v>-0.023744327084049388</v>
      </c>
      <c r="AT12">
        <v>0.4709445000000283</v>
      </c>
      <c r="AU12">
        <v>0.5420843333333174</v>
      </c>
      <c r="AV12">
        <v>0.44773983333333689</v>
      </c>
      <c r="AW12">
        <v>0.32194538666666972</v>
      </c>
    </row>
    <row r="13">
      <c r="A13">
        <v>12</v>
      </c>
      <c r="B13">
        <v>0.40005056000000039</v>
      </c>
      <c r="C13">
        <v>0.0069736655790357815</v>
      </c>
      <c r="D13">
        <v>0.36043735333333338</v>
      </c>
      <c r="E13">
        <v>-0.018649454844007707</v>
      </c>
      <c r="F13">
        <v>-0.0020661308112206456</v>
      </c>
      <c r="G13">
        <v>0.33636714666666556</v>
      </c>
      <c r="H13">
        <v>0.39431364999999907</v>
      </c>
      <c r="I13">
        <v>-0.0090571884057961682</v>
      </c>
      <c r="J13">
        <v>0.42840978999999813</v>
      </c>
      <c r="K13">
        <v>0.3899126699999993</v>
      </c>
      <c r="L13">
        <v>0.37178393000000476</v>
      </c>
      <c r="M13">
        <v>0.62265766666665101</v>
      </c>
      <c r="N13">
        <v>0.3578210199999976</v>
      </c>
      <c r="O13">
        <v>0.36391531333332949</v>
      </c>
      <c r="P13">
        <v>0.52066533333332288</v>
      </c>
      <c r="Q13">
        <v>0.37131969666667075</v>
      </c>
      <c r="R13">
        <v>0.34025301333333147</v>
      </c>
      <c r="S13">
        <v>0.31597925666666704</v>
      </c>
      <c r="T13">
        <v>-0.00027694247727616528</v>
      </c>
      <c r="U13">
        <v>0.51148533333333468</v>
      </c>
      <c r="V13">
        <v>0.58441066666669528</v>
      </c>
      <c r="W13">
        <v>0.33501119666666668</v>
      </c>
      <c r="X13">
        <v>0.53596566666664991</v>
      </c>
      <c r="Y13">
        <v>0.36016190666666326</v>
      </c>
      <c r="Z13">
        <v>0.40821996000000027</v>
      </c>
      <c r="AA13">
        <v>0.38472621000000196</v>
      </c>
      <c r="AB13">
        <v>0.37045304333333107</v>
      </c>
      <c r="AC13">
        <v>0.36318067333333737</v>
      </c>
      <c r="AD13">
        <v>-0.0029384929757334532</v>
      </c>
      <c r="AE13">
        <v>0.34978449333333295</v>
      </c>
      <c r="AF13">
        <v>0.35552127333333061</v>
      </c>
      <c r="AG13">
        <v>-0.004345731884056292</v>
      </c>
      <c r="AH13">
        <v>0.39337040333333384</v>
      </c>
      <c r="AI13">
        <v>0.37550648333333214</v>
      </c>
      <c r="AJ13">
        <v>0.36762274333333167</v>
      </c>
      <c r="AK13">
        <v>0.56706933333333609</v>
      </c>
      <c r="AL13">
        <v>-0.001596144927535903</v>
      </c>
      <c r="AM13">
        <v>-0.0047226956521750907</v>
      </c>
      <c r="AN13">
        <v>0.30859480000000161</v>
      </c>
      <c r="AO13">
        <v>-0.0081035797101449702</v>
      </c>
      <c r="AP13">
        <v>-0.015707588235294168</v>
      </c>
      <c r="AQ13">
        <v>-0.014222818627450451</v>
      </c>
      <c r="AR13">
        <v>-0.0086354289215702096</v>
      </c>
      <c r="AS13">
        <v>-0.020176699461071479</v>
      </c>
      <c r="AT13">
        <v>0.53137433333336404</v>
      </c>
      <c r="AU13">
        <v>0.6114386666666487</v>
      </c>
      <c r="AV13">
        <v>0.50230500000000333</v>
      </c>
      <c r="AW13">
        <v>0.35101305333333421</v>
      </c>
    </row>
    <row r="14">
      <c r="A14">
        <v>13</v>
      </c>
      <c r="B14">
        <v>0.43268789333333224</v>
      </c>
      <c r="C14">
        <v>0.011795002397724019</v>
      </c>
      <c r="D14">
        <v>0.39052501999999834</v>
      </c>
      <c r="E14">
        <v>-0.011216531198686042</v>
      </c>
      <c r="F14">
        <v>0.0028650469602862216</v>
      </c>
      <c r="G14">
        <v>0.37002414666666361</v>
      </c>
      <c r="H14">
        <v>0.42491098333333177</v>
      </c>
      <c r="I14">
        <v>-0.0025819113965734886</v>
      </c>
      <c r="J14">
        <v>0.46206678999999795</v>
      </c>
      <c r="K14">
        <v>0.42356966999999912</v>
      </c>
      <c r="L14">
        <v>0.40289126333333769</v>
      </c>
      <c r="M14">
        <v>0.69405166666664897</v>
      </c>
      <c r="N14">
        <v>0.38841835333333208</v>
      </c>
      <c r="O14">
        <v>0.39298264666666327</v>
      </c>
      <c r="P14">
        <v>0.57829033333332269</v>
      </c>
      <c r="Q14">
        <v>0.40140736333333749</v>
      </c>
      <c r="R14">
        <v>0.37085067999999843</v>
      </c>
      <c r="S14">
        <v>0.34606692333333378</v>
      </c>
      <c r="T14">
        <v>0.005386136786054152</v>
      </c>
      <c r="U14">
        <v>0.56809016666666956</v>
      </c>
      <c r="V14">
        <v>0.64943033333336331</v>
      </c>
      <c r="W14">
        <v>0.36407853000000046</v>
      </c>
      <c r="X14">
        <v>0.59435599999998345</v>
      </c>
      <c r="Y14">
        <v>0.38718957333333037</v>
      </c>
      <c r="Z14">
        <v>0.4408572933333339</v>
      </c>
      <c r="AA14">
        <v>0.41481354333333442</v>
      </c>
      <c r="AB14">
        <v>0.40207037666666601</v>
      </c>
      <c r="AC14">
        <v>0.39377834000000256</v>
      </c>
      <c r="AD14">
        <v>0.0017629518336086392</v>
      </c>
      <c r="AE14">
        <v>0.37783182666666626</v>
      </c>
      <c r="AF14">
        <v>0.38509860666666462</v>
      </c>
      <c r="AG14">
        <v>0.00019942737154110546</v>
      </c>
      <c r="AH14">
        <v>0.4265177366666677</v>
      </c>
      <c r="AI14">
        <v>0.40559381666666638</v>
      </c>
      <c r="AJ14">
        <v>0.3987300766666646</v>
      </c>
      <c r="AK14">
        <v>0.63055900000000165</v>
      </c>
      <c r="AL14">
        <v>0.0024229703557310245</v>
      </c>
      <c r="AM14">
        <v>-0.00028042523056726054</v>
      </c>
      <c r="AN14">
        <v>0.33409280000000408</v>
      </c>
      <c r="AO14">
        <v>-0.0036635484189719847</v>
      </c>
      <c r="AP14">
        <v>-0.0089141764705882309</v>
      </c>
      <c r="AQ14">
        <v>-0.012369199346403903</v>
      </c>
      <c r="AR14">
        <v>-0.0079240522875831942</v>
      </c>
      <c r="AS14">
        <v>-0.015589405171425597</v>
      </c>
      <c r="AT14">
        <v>0.58976416666670062</v>
      </c>
      <c r="AU14">
        <v>0.68130266666664774</v>
      </c>
      <c r="AV14">
        <v>0.55840016666667047</v>
      </c>
      <c r="AW14">
        <v>0.38008072000000226</v>
      </c>
    </row>
    <row r="15">
      <c r="A15">
        <v>14</v>
      </c>
      <c r="B15">
        <v>0.46379522666666517</v>
      </c>
      <c r="C15">
        <v>0.01355667254974513</v>
      </c>
      <c r="D15">
        <v>0.41908268666666437</v>
      </c>
      <c r="E15">
        <v>-0.0068436075533657714</v>
      </c>
      <c r="F15">
        <v>0.0067765580651233392</v>
      </c>
      <c r="G15">
        <v>0.40011181333333212</v>
      </c>
      <c r="H15">
        <v>0.45346864999999603</v>
      </c>
      <c r="I15">
        <v>0.0018536989459825293</v>
      </c>
      <c r="J15">
        <v>0.49368378999999685</v>
      </c>
      <c r="K15">
        <v>0.45365700333333336</v>
      </c>
      <c r="L15">
        <v>0.4309389300000035</v>
      </c>
      <c r="M15">
        <v>0.76442566666664646</v>
      </c>
      <c r="N15">
        <v>0.41697568666666562</v>
      </c>
      <c r="O15">
        <v>0.42052031333333062</v>
      </c>
      <c r="P15">
        <v>0.63336533333331957</v>
      </c>
      <c r="Q15">
        <v>0.42894503000000483</v>
      </c>
      <c r="R15">
        <v>0.40042834666666494</v>
      </c>
      <c r="S15">
        <v>0.37156459000000019</v>
      </c>
      <c r="T15">
        <v>0.0090092160493853157</v>
      </c>
      <c r="U15">
        <v>0.62418500000000243</v>
      </c>
      <c r="V15">
        <v>0.71343000000003087</v>
      </c>
      <c r="W15">
        <v>0.39467586333333315</v>
      </c>
      <c r="X15">
        <v>0.6501966666666501</v>
      </c>
      <c r="Y15">
        <v>0.41523723999999795</v>
      </c>
      <c r="Z15">
        <v>0.47400462666666598</v>
      </c>
      <c r="AA15">
        <v>0.44439087666666843</v>
      </c>
      <c r="AB15">
        <v>0.43011804333333359</v>
      </c>
      <c r="AC15">
        <v>0.42182600666667014</v>
      </c>
      <c r="AD15">
        <v>0.0049343966429482577</v>
      </c>
      <c r="AE15">
        <v>0.40536949333333361</v>
      </c>
      <c r="AF15">
        <v>0.41161627333333151</v>
      </c>
      <c r="AG15">
        <v>0.0037249199604740824</v>
      </c>
      <c r="AH15">
        <v>0.4560954033333342</v>
      </c>
      <c r="AI15">
        <v>0.43517148333333289</v>
      </c>
      <c r="AJ15">
        <v>0.42677774333332863</v>
      </c>
      <c r="AK15">
        <v>0.69098866666666758</v>
      </c>
      <c r="AL15">
        <v>0.0038924189723310576</v>
      </c>
      <c r="AM15">
        <v>0.0026321785243741402</v>
      </c>
      <c r="AN15">
        <v>0.35602080000000313</v>
      </c>
      <c r="AO15">
        <v>-0.00075351712780147295</v>
      </c>
      <c r="AP15">
        <v>0.00093856862745056446</v>
      </c>
      <c r="AQ15">
        <v>-0.0084755800653582014</v>
      </c>
      <c r="AR15">
        <v>-0.007213008986930447</v>
      </c>
      <c r="AS15">
        <v>-0.0079421108817783193</v>
      </c>
      <c r="AT15">
        <v>0.64764433333337124</v>
      </c>
      <c r="AU15">
        <v>0.74861699999997811</v>
      </c>
      <c r="AV15">
        <v>0.61092533333333776</v>
      </c>
      <c r="AW15">
        <v>0.40659872000000341</v>
      </c>
    </row>
    <row r="16">
      <c r="A16">
        <v>15</v>
      </c>
      <c r="B16">
        <v>0.49490255999999633</v>
      </c>
      <c r="C16">
        <v>0.01633834270176493</v>
      </c>
      <c r="D16">
        <v>0.44662035333333172</v>
      </c>
      <c r="E16">
        <v>-0.00094068390804658009</v>
      </c>
      <c r="F16">
        <v>0.0096680691699617682</v>
      </c>
      <c r="G16">
        <v>0.43121914666666505</v>
      </c>
      <c r="H16">
        <v>0.48151631666666361</v>
      </c>
      <c r="I16">
        <v>0.0078193092885374682</v>
      </c>
      <c r="J16">
        <v>0.52530112333333179</v>
      </c>
      <c r="K16">
        <v>0.48527433666666475</v>
      </c>
      <c r="L16">
        <v>0.45949659666666953</v>
      </c>
      <c r="M16">
        <v>0.83530966666664597</v>
      </c>
      <c r="N16">
        <v>0.44655335333333213</v>
      </c>
      <c r="O16">
        <v>0.45060797999999735</v>
      </c>
      <c r="P16">
        <v>0.68742066666665202</v>
      </c>
      <c r="Q16">
        <v>0.45750269666667087</v>
      </c>
      <c r="R16">
        <v>0.42898601333333097</v>
      </c>
      <c r="S16">
        <v>0.39655258999999887</v>
      </c>
      <c r="T16">
        <v>0.010082628646046032</v>
      </c>
      <c r="U16">
        <v>0.68028016666667135</v>
      </c>
      <c r="V16">
        <v>0.77691966666670176</v>
      </c>
      <c r="W16">
        <v>0.42374319666666693</v>
      </c>
      <c r="X16">
        <v>0.70756699999998318</v>
      </c>
      <c r="Y16">
        <v>0.44124490666666638</v>
      </c>
      <c r="Z16">
        <v>0.50664195999999961</v>
      </c>
      <c r="AA16">
        <v>0.47447854333333517</v>
      </c>
      <c r="AB16">
        <v>0.46071537666666629</v>
      </c>
      <c r="AC16">
        <v>0.45089367333333641</v>
      </c>
      <c r="AD16">
        <v>0.0070861747856234558</v>
      </c>
      <c r="AE16">
        <v>0.43290716000000096</v>
      </c>
      <c r="AF16">
        <v>0.43762393999999993</v>
      </c>
      <c r="AG16">
        <v>0.0072500792160745675</v>
      </c>
      <c r="AH16">
        <v>0.4866927366666669</v>
      </c>
      <c r="AI16">
        <v>0.46627881666666582</v>
      </c>
      <c r="AJ16">
        <v>0.45584507666666063</v>
      </c>
      <c r="AK16">
        <v>0.75345833333333623</v>
      </c>
      <c r="AL16">
        <v>0.0063815342555972876</v>
      </c>
      <c r="AM16">
        <v>0.0075844489459786502</v>
      </c>
      <c r="AN16">
        <v>0.38049880000000158</v>
      </c>
      <c r="AO16">
        <v>0.0031765141633712801</v>
      </c>
      <c r="AP16">
        <v>0.018950980392155259</v>
      </c>
      <c r="AQ16">
        <v>0.0025573725490222188</v>
      </c>
      <c r="AR16">
        <v>-0.00038229901961095436</v>
      </c>
      <c r="AS16">
        <v>0.0022548500745322997</v>
      </c>
      <c r="AT16">
        <v>0.70399450000003938</v>
      </c>
      <c r="AU16">
        <v>0.81644133333331226</v>
      </c>
      <c r="AV16">
        <v>0.66447050000000552</v>
      </c>
      <c r="AW16">
        <v>0.43260638666667006</v>
      </c>
    </row>
    <row r="17">
      <c r="A17">
        <v>16</v>
      </c>
      <c r="B17">
        <v>0.52345989333332987</v>
      </c>
      <c r="C17">
        <v>0.015550346187120923</v>
      </c>
      <c r="D17">
        <v>0.47619768666666573</v>
      </c>
      <c r="E17">
        <v>0.0034322397372754665</v>
      </c>
      <c r="F17">
        <v>0.011539580274799732</v>
      </c>
      <c r="G17">
        <v>0.46130681333333179</v>
      </c>
      <c r="H17">
        <v>0.50905398333333096</v>
      </c>
      <c r="I17">
        <v>0.0097052529644265917</v>
      </c>
      <c r="J17">
        <v>0.5564084566666665</v>
      </c>
      <c r="K17">
        <v>0.51434200333333102</v>
      </c>
      <c r="L17">
        <v>0.48703426333333688</v>
      </c>
      <c r="M17">
        <v>0.9021139999999761</v>
      </c>
      <c r="N17">
        <v>0.47460101999999971</v>
      </c>
      <c r="O17">
        <v>0.47865564666666494</v>
      </c>
      <c r="P17">
        <v>0.74096599999998247</v>
      </c>
      <c r="Q17">
        <v>0.48555036333334023</v>
      </c>
      <c r="R17">
        <v>0.45601367999999631</v>
      </c>
      <c r="S17">
        <v>0.4195005899999984</v>
      </c>
      <c r="T17">
        <v>0.0096260412427078279</v>
      </c>
      <c r="U17">
        <v>0.73382566666666982</v>
      </c>
      <c r="V17">
        <v>0.83836933333336994</v>
      </c>
      <c r="W17">
        <v>0.45179086333333274</v>
      </c>
      <c r="X17">
        <v>0.76340733333331379</v>
      </c>
      <c r="Y17">
        <v>0.46878257333333018</v>
      </c>
      <c r="Z17">
        <v>0.53774929333333432</v>
      </c>
      <c r="AA17">
        <v>0.50201621000000252</v>
      </c>
      <c r="AB17">
        <v>0.48876304333333209</v>
      </c>
      <c r="AC17">
        <v>0.47894100666666795</v>
      </c>
      <c r="AD17">
        <v>0.0087276195949641533</v>
      </c>
      <c r="AE17">
        <v>0.45942516000000211</v>
      </c>
      <c r="AF17">
        <v>0.46312193999999884</v>
      </c>
      <c r="AG17">
        <v>0.0092455718050068469</v>
      </c>
      <c r="AH17">
        <v>0.51474040333333626</v>
      </c>
      <c r="AI17">
        <v>0.49534648333333209</v>
      </c>
      <c r="AJ17">
        <v>0.48236274333332929</v>
      </c>
      <c r="AK17">
        <v>0.81337800000000193</v>
      </c>
      <c r="AL17">
        <v>0.0068309828721986321</v>
      </c>
      <c r="AM17">
        <v>0.0089673860342536216</v>
      </c>
      <c r="AN17">
        <v>0.4049768000000018</v>
      </c>
      <c r="AO17">
        <v>0.0050668787878773713</v>
      </c>
      <c r="AP17">
        <v>0.038493058823528159</v>
      </c>
      <c r="AQ17">
        <v>0.023789325163400932</v>
      </c>
      <c r="AR17">
        <v>0.014607410947709454</v>
      </c>
      <c r="AS17">
        <v>0.018061477697511208</v>
      </c>
      <c r="AT17">
        <v>0.75983500000004156</v>
      </c>
      <c r="AU17">
        <v>0.88375566666664263</v>
      </c>
      <c r="AV17">
        <v>0.71495600000000792</v>
      </c>
      <c r="AW17">
        <v>0.45912405333333695</v>
      </c>
    </row>
    <row r="18">
      <c r="A18">
        <v>17</v>
      </c>
      <c r="B18">
        <v>0.55456722666666458</v>
      </c>
      <c r="C18">
        <v>0.015272349672477148</v>
      </c>
      <c r="D18">
        <v>0.50424535333333154</v>
      </c>
      <c r="E18">
        <v>0.0072954967159297723</v>
      </c>
      <c r="F18">
        <v>0.011371091379636766</v>
      </c>
      <c r="G18">
        <v>0.4908841466666658</v>
      </c>
      <c r="H18">
        <v>0.53506164999999761</v>
      </c>
      <c r="I18">
        <v>0.012101196640315948</v>
      </c>
      <c r="J18">
        <v>0.5875161233333337</v>
      </c>
      <c r="K18">
        <v>0.54391933666666326</v>
      </c>
      <c r="L18">
        <v>0.51559159666667043</v>
      </c>
      <c r="M18">
        <v>0.96993833333331025</v>
      </c>
      <c r="N18">
        <v>0.50213868666666528</v>
      </c>
      <c r="O18">
        <v>0.50517331333333182</v>
      </c>
      <c r="P18">
        <v>0.79400166666664873</v>
      </c>
      <c r="Q18">
        <v>0.51563769666667092</v>
      </c>
      <c r="R18">
        <v>0.48151134666666273</v>
      </c>
      <c r="S18">
        <v>0.44448858999999707</v>
      </c>
      <c r="T18">
        <v>0.0086597871727036591</v>
      </c>
      <c r="U18">
        <v>0.78533116666666913</v>
      </c>
      <c r="V18">
        <v>0.90032900000003835</v>
      </c>
      <c r="W18">
        <v>0.47932853000000009</v>
      </c>
      <c r="X18">
        <v>0.81924766666664617</v>
      </c>
      <c r="Y18">
        <v>0.49479023999999683</v>
      </c>
      <c r="Z18">
        <v>0.56783662666666856</v>
      </c>
      <c r="AA18">
        <v>0.53006387666666832</v>
      </c>
      <c r="AB18">
        <v>0.51732070999999813</v>
      </c>
      <c r="AC18">
        <v>0.50596867333333329</v>
      </c>
      <c r="AD18">
        <v>0.0093490644043061621</v>
      </c>
      <c r="AE18">
        <v>0.48645282666666922</v>
      </c>
      <c r="AF18">
        <v>0.49014960666666418</v>
      </c>
      <c r="AG18">
        <v>0.011241064393939126</v>
      </c>
      <c r="AH18">
        <v>0.54431773666666849</v>
      </c>
      <c r="AI18">
        <v>0.52441381666666409</v>
      </c>
      <c r="AJ18">
        <v>0.51041040999999687</v>
      </c>
      <c r="AK18">
        <v>0.87329766666666941</v>
      </c>
      <c r="AL18">
        <v>0.008810098155466406</v>
      </c>
      <c r="AM18">
        <v>0.0098403231225283605</v>
      </c>
      <c r="AN18">
        <v>0.42945480000000202</v>
      </c>
      <c r="AO18">
        <v>0.0074672434123819187</v>
      </c>
      <c r="AP18">
        <v>0.081493137254902592</v>
      </c>
      <c r="AQ18">
        <v>0.065419277777781559</v>
      </c>
      <c r="AR18">
        <v>0.051525454248359637</v>
      </c>
      <c r="AS18">
        <v>0.044067105320488409</v>
      </c>
      <c r="AT18">
        <v>0.8161851666667097</v>
      </c>
      <c r="AU18">
        <v>0.95157999999997323</v>
      </c>
      <c r="AV18">
        <v>0.76799116666667544</v>
      </c>
      <c r="AW18">
        <v>0.48564172000000383</v>
      </c>
    </row>
    <row r="19">
      <c r="A19">
        <v>18</v>
      </c>
      <c r="B19">
        <v>0.58261489333333039</v>
      </c>
      <c r="C19">
        <v>0.012444686491162926</v>
      </c>
      <c r="D19">
        <v>0.53178301999999711</v>
      </c>
      <c r="E19">
        <v>0.010138420361249345</v>
      </c>
      <c r="F19">
        <v>0.012732602484474498</v>
      </c>
      <c r="G19">
        <v>0.51638214666666649</v>
      </c>
      <c r="H19">
        <v>0.5615793166666645</v>
      </c>
      <c r="I19">
        <v>0.011947140316204141</v>
      </c>
      <c r="J19">
        <v>0.61709345666666593</v>
      </c>
      <c r="K19">
        <v>0.57247700333333107</v>
      </c>
      <c r="L19">
        <v>0.54159926333333885</v>
      </c>
      <c r="M19">
        <v>1.0372526666666424</v>
      </c>
      <c r="N19">
        <v>0.52967635333333263</v>
      </c>
      <c r="O19">
        <v>0.53220097999999716</v>
      </c>
      <c r="P19">
        <v>0.84805699999997941</v>
      </c>
      <c r="Q19">
        <v>0.54164536333333935</v>
      </c>
      <c r="R19">
        <v>0.50751901333333116</v>
      </c>
      <c r="S19">
        <v>0.46947658999999753</v>
      </c>
      <c r="T19">
        <v>0.0087131997693656871</v>
      </c>
      <c r="U19">
        <v>0.83785633333333642</v>
      </c>
      <c r="V19">
        <v>0.9602490000000401</v>
      </c>
      <c r="W19">
        <v>0.50533652999999923</v>
      </c>
      <c r="X19">
        <v>0.87355833333331034</v>
      </c>
      <c r="Y19">
        <v>0.52028823999999751</v>
      </c>
      <c r="Z19">
        <v>0.59588429333333792</v>
      </c>
      <c r="AA19">
        <v>0.55760154333333567</v>
      </c>
      <c r="AB19">
        <v>0.54383837666666679</v>
      </c>
      <c r="AC19">
        <v>0.53197634000000171</v>
      </c>
      <c r="AD19">
        <v>0.01099050921364686</v>
      </c>
      <c r="AE19">
        <v>0.51297049333333611</v>
      </c>
      <c r="AF19">
        <v>0.51513760666666464</v>
      </c>
      <c r="AG19">
        <v>0.0117068903162032</v>
      </c>
      <c r="AH19">
        <v>0.57185540333333584</v>
      </c>
      <c r="AI19">
        <v>0.55093148333333097</v>
      </c>
      <c r="AJ19">
        <v>0.53692807666666553</v>
      </c>
      <c r="AK19">
        <v>0.93270733333333666</v>
      </c>
      <c r="AL19">
        <v>0.008749546772067518</v>
      </c>
      <c r="AM19">
        <v>0.0096932602108026344</v>
      </c>
      <c r="AN19">
        <v>0.45087280000000263</v>
      </c>
      <c r="AO19">
        <v>0.0093579413702240544</v>
      </c>
      <c r="AP19">
        <v>0.17242921568627345</v>
      </c>
      <c r="AQ19">
        <v>0.1483558970588259</v>
      </c>
      <c r="AR19">
        <v>0.12669016421567747</v>
      </c>
      <c r="AS19">
        <v>0.089451066276799551</v>
      </c>
      <c r="AT19">
        <v>0.87202533333337939</v>
      </c>
      <c r="AU19">
        <v>1.0168543333333044</v>
      </c>
      <c r="AV19">
        <v>0.8200063333333425</v>
      </c>
      <c r="AW19">
        <v>0.51062972000000428</v>
      </c>
    </row>
    <row r="20">
      <c r="A20">
        <v>19</v>
      </c>
      <c r="B20">
        <v>0.61168255999999666</v>
      </c>
      <c r="C20">
        <v>0.010637023309852722</v>
      </c>
      <c r="D20">
        <v>0.55524101999999687</v>
      </c>
      <c r="E20">
        <v>0.011451677339902488</v>
      </c>
      <c r="F20">
        <v>0.012054446922647344</v>
      </c>
      <c r="G20">
        <v>0.5418798133333329</v>
      </c>
      <c r="H20">
        <v>0.58656731666666495</v>
      </c>
      <c r="I20">
        <v>0.013323083992094809</v>
      </c>
      <c r="J20">
        <v>0.64667112333333421</v>
      </c>
      <c r="K20">
        <v>0.60103433666666639</v>
      </c>
      <c r="L20">
        <v>0.56607726333333908</v>
      </c>
      <c r="M20">
        <v>1.1055866666666407</v>
      </c>
      <c r="N20">
        <v>0.55517401999999905</v>
      </c>
      <c r="O20">
        <v>0.55616897999999715</v>
      </c>
      <c r="P20">
        <v>0.9000726666666452</v>
      </c>
      <c r="Q20">
        <v>0.56714303000000577</v>
      </c>
      <c r="R20">
        <v>0.53097701333333269</v>
      </c>
      <c r="S20">
        <v>0.49242458999999883</v>
      </c>
      <c r="T20">
        <v>0.0077469456993632946</v>
      </c>
      <c r="U20">
        <v>0.89089150000000394</v>
      </c>
      <c r="V20">
        <v>1.0211890000000423</v>
      </c>
      <c r="W20">
        <v>0.53134453000000015</v>
      </c>
      <c r="X20">
        <v>0.9263389999999756</v>
      </c>
      <c r="Y20">
        <v>0.5442562399999975</v>
      </c>
      <c r="Z20">
        <v>0.62444196000000396</v>
      </c>
      <c r="AA20">
        <v>0.58462921000000279</v>
      </c>
      <c r="AB20">
        <v>0.56933604333333321</v>
      </c>
      <c r="AC20">
        <v>0.55747434000000062</v>
      </c>
      <c r="AD20">
        <v>0.010592287356319119</v>
      </c>
      <c r="AE20">
        <v>0.53795816000000229</v>
      </c>
      <c r="AF20">
        <v>0.5401252733333326</v>
      </c>
      <c r="AG20">
        <v>0.012172382905134782</v>
      </c>
      <c r="AH20">
        <v>0.59939273666666715</v>
      </c>
      <c r="AI20">
        <v>0.5784691500000001</v>
      </c>
      <c r="AJ20">
        <v>0.56191607666666421</v>
      </c>
      <c r="AK20">
        <v>0.99058700000000321</v>
      </c>
      <c r="AL20">
        <v>0.0097089953886673186</v>
      </c>
      <c r="AM20">
        <v>0.009546197299075132</v>
      </c>
      <c r="AN20">
        <v>0.47229080000000145</v>
      </c>
      <c r="AO20">
        <v>0.010738639328064181</v>
      </c>
      <c r="AP20">
        <v>0.36178662745097867</v>
      </c>
      <c r="AQ20">
        <v>0.30625584967320663</v>
      </c>
      <c r="AR20">
        <v>0.27120920751633015</v>
      </c>
      <c r="AS20">
        <v>0.17104202723311346</v>
      </c>
      <c r="AT20">
        <v>0.92735550000004885</v>
      </c>
      <c r="AU20">
        <v>1.0811089999999695</v>
      </c>
      <c r="AV20">
        <v>0.87151150000000932</v>
      </c>
      <c r="AW20">
        <v>0.53459772000000427</v>
      </c>
    </row>
    <row r="21">
      <c r="A21">
        <v>20</v>
      </c>
      <c r="B21">
        <v>0.63259089333333129</v>
      </c>
      <c r="C21">
        <v>0.0083190267952062413</v>
      </c>
      <c r="D21">
        <v>0.57971901999999709</v>
      </c>
      <c r="E21">
        <v>0.012764934318555632</v>
      </c>
      <c r="F21">
        <v>0.012396291360815326</v>
      </c>
      <c r="G21">
        <v>0.56635781333333313</v>
      </c>
      <c r="H21">
        <v>0.61359498333333029</v>
      </c>
      <c r="I21">
        <v>0.012149027667984313</v>
      </c>
      <c r="J21">
        <v>0.67165879000000217</v>
      </c>
      <c r="K21">
        <v>0.62755200333333327</v>
      </c>
      <c r="L21">
        <v>0.59004526333333907</v>
      </c>
      <c r="M21">
        <v>1.1708613333333044</v>
      </c>
      <c r="N21">
        <v>0.57914201999999904</v>
      </c>
      <c r="O21">
        <v>0.58268697999999652</v>
      </c>
      <c r="P21">
        <v>0.95208799999997673</v>
      </c>
      <c r="Q21">
        <v>0.59060103000000552</v>
      </c>
      <c r="R21">
        <v>0.55443501333333245</v>
      </c>
      <c r="S21">
        <v>0.51435258999999789</v>
      </c>
      <c r="T21">
        <v>0.0052506916293584283</v>
      </c>
      <c r="U21">
        <v>0.94545666666667216</v>
      </c>
      <c r="V21">
        <v>1.0800890000000472</v>
      </c>
      <c r="W21">
        <v>0.5558221966666661</v>
      </c>
      <c r="X21">
        <v>0.97860966666664062</v>
      </c>
      <c r="Y21">
        <v>0.56771423999999904</v>
      </c>
      <c r="Z21">
        <v>0.65197962666666953</v>
      </c>
      <c r="AA21">
        <v>0.61063721000000193</v>
      </c>
      <c r="AB21">
        <v>0.59483370999999963</v>
      </c>
      <c r="AC21">
        <v>0.58195234000000262</v>
      </c>
      <c r="AD21">
        <v>0.010704065498993387</v>
      </c>
      <c r="AE21">
        <v>0.56141616000000205</v>
      </c>
      <c r="AF21">
        <v>0.56256360666666438</v>
      </c>
      <c r="AG21">
        <v>0.011618208827401943</v>
      </c>
      <c r="AH21">
        <v>0.6254004033333338</v>
      </c>
      <c r="AI21">
        <v>0.60396715000000079</v>
      </c>
      <c r="AJ21">
        <v>0.58537407666666219</v>
      </c>
      <c r="AK21">
        <v>1.048467000000004</v>
      </c>
      <c r="AL21">
        <v>0.0091387773386024662</v>
      </c>
      <c r="AM21">
        <v>0.0093991343873511823</v>
      </c>
      <c r="AN21">
        <v>0.49319913333333432</v>
      </c>
      <c r="AO21">
        <v>0.011609337285900523</v>
      </c>
      <c r="AP21">
        <v>0.7056610392156859</v>
      </c>
      <c r="AQ21">
        <v>0.60082446895425257</v>
      </c>
      <c r="AR21">
        <v>0.54015758415031634</v>
      </c>
      <c r="AS21">
        <v>0.32351698818942332</v>
      </c>
      <c r="AT21">
        <v>0.98166600000005211</v>
      </c>
      <c r="AU21">
        <v>1.1438336666666338</v>
      </c>
      <c r="AV21">
        <v>0.92199700000000995</v>
      </c>
      <c r="AW21">
        <v>0.55754572000000202</v>
      </c>
    </row>
    <row r="22">
      <c r="A22">
        <v>21</v>
      </c>
      <c r="B22">
        <v>0.65400922666666439</v>
      </c>
      <c r="C22">
        <v>0.0049810302805610718</v>
      </c>
      <c r="D22">
        <v>0.60368668666666458</v>
      </c>
      <c r="E22">
        <v>0.013568524630541035</v>
      </c>
      <c r="F22">
        <v>0.0076384691323188036</v>
      </c>
      <c r="G22">
        <v>0.59389514666666621</v>
      </c>
      <c r="H22">
        <v>0.63960298333333121</v>
      </c>
      <c r="I22">
        <v>0.011995304677204999</v>
      </c>
      <c r="J22">
        <v>0.69715679000000108</v>
      </c>
      <c r="K22">
        <v>0.65253966999999946</v>
      </c>
      <c r="L22">
        <v>0.61350326333333882</v>
      </c>
      <c r="M22">
        <v>1.2346059999999675</v>
      </c>
      <c r="N22">
        <v>0.60056001999999964</v>
      </c>
      <c r="O22">
        <v>0.60512497999999759</v>
      </c>
      <c r="P22">
        <v>1.0020639999999741</v>
      </c>
      <c r="Q22">
        <v>0.61456903000000374</v>
      </c>
      <c r="R22">
        <v>0.57534334666666531</v>
      </c>
      <c r="S22">
        <v>0.53577059000000027</v>
      </c>
      <c r="T22">
        <v>0.0037744375593540269</v>
      </c>
      <c r="U22">
        <v>0.99798216666667194</v>
      </c>
      <c r="V22">
        <v>1.1374590000000495</v>
      </c>
      <c r="W22">
        <v>0.58029986333333383</v>
      </c>
      <c r="X22">
        <v>1.0298603333333052</v>
      </c>
      <c r="Y22">
        <v>0.59066223999999856</v>
      </c>
      <c r="Z22">
        <v>0.67849729333333464</v>
      </c>
      <c r="AA22">
        <v>0.63511487666666966</v>
      </c>
      <c r="AB22">
        <v>0.61778170999999915</v>
      </c>
      <c r="AC22">
        <v>0.60592034000000261</v>
      </c>
      <c r="AD22">
        <v>0.008265843641668269</v>
      </c>
      <c r="AE22">
        <v>0.58334416000000289</v>
      </c>
      <c r="AF22">
        <v>0.5865316066666626</v>
      </c>
      <c r="AG22">
        <v>0.011063701416331284</v>
      </c>
      <c r="AH22">
        <v>0.65140807000000045</v>
      </c>
      <c r="AI22">
        <v>0.63048481666666589</v>
      </c>
      <c r="AJ22">
        <v>0.60934207666666218</v>
      </c>
      <c r="AK22">
        <v>1.1053270000000062</v>
      </c>
      <c r="AL22">
        <v>0.0085685592885340611</v>
      </c>
      <c r="AM22">
        <v>0.0077220714756247588</v>
      </c>
      <c r="AN22">
        <v>0.5141074666666654</v>
      </c>
      <c r="AO22">
        <v>0.012479701910409702</v>
      </c>
      <c r="AP22">
        <v>1.2922747843137241</v>
      </c>
      <c r="AQ22">
        <v>1.1111047549019677</v>
      </c>
      <c r="AR22">
        <v>1.0115586274509685</v>
      </c>
      <c r="AS22">
        <v>0.60501094914573805</v>
      </c>
      <c r="AT22">
        <v>1.0344465000000547</v>
      </c>
      <c r="AU22">
        <v>1.2070683333332983</v>
      </c>
      <c r="AV22">
        <v>0.97299250000001081</v>
      </c>
      <c r="AW22">
        <v>0.58049372000000155</v>
      </c>
    </row>
    <row r="23">
      <c r="A23">
        <v>22</v>
      </c>
      <c r="B23">
        <v>0.67491722666666298</v>
      </c>
      <c r="C23">
        <v>0.0011330337659156697</v>
      </c>
      <c r="D23">
        <v>0.62867468666666326</v>
      </c>
      <c r="E23">
        <v>0.01488211494252667</v>
      </c>
      <c r="F23">
        <v>0.0044103135704887109</v>
      </c>
      <c r="G23">
        <v>0.61888314666666666</v>
      </c>
      <c r="H23">
        <v>0.66561064999999786</v>
      </c>
      <c r="I23">
        <v>0.011841581686429237</v>
      </c>
      <c r="J23">
        <v>0.71908479000000192</v>
      </c>
      <c r="K23">
        <v>0.67650766999999945</v>
      </c>
      <c r="L23">
        <v>0.63798093000000478</v>
      </c>
      <c r="M23">
        <v>1.2983506666666322</v>
      </c>
      <c r="N23">
        <v>0.6240180199999994</v>
      </c>
      <c r="O23">
        <v>0.63011297999999805</v>
      </c>
      <c r="P23">
        <v>1.0530596666666412</v>
      </c>
      <c r="Q23">
        <v>0.63802703000000527</v>
      </c>
      <c r="R23">
        <v>0.59982101333333127</v>
      </c>
      <c r="S23">
        <v>0.55871858999999979</v>
      </c>
      <c r="T23">
        <v>0.0028081834893516344</v>
      </c>
      <c r="U23">
        <v>1.0499976666666733</v>
      </c>
      <c r="V23">
        <v>1.1948290000000519</v>
      </c>
      <c r="W23">
        <v>0.60579753000000025</v>
      </c>
      <c r="X23">
        <v>1.0821309999999702</v>
      </c>
      <c r="Y23">
        <v>0.61361023999999809</v>
      </c>
      <c r="Z23">
        <v>0.70501495999999975</v>
      </c>
      <c r="AA23">
        <v>0.66010287666667011</v>
      </c>
      <c r="AB23">
        <v>0.64378970999999829</v>
      </c>
      <c r="AC23">
        <v>0.62937834000000059</v>
      </c>
      <c r="AD23">
        <v>0.0073576217843456249</v>
      </c>
      <c r="AE23">
        <v>0.60680216000000264</v>
      </c>
      <c r="AF23">
        <v>0.60896993999999616</v>
      </c>
      <c r="AG23">
        <v>0.0079598606719333276</v>
      </c>
      <c r="AH23">
        <v>0.6763960700000009</v>
      </c>
      <c r="AI23">
        <v>0.65496248333333362</v>
      </c>
      <c r="AJ23">
        <v>0.63331007666666039</v>
      </c>
      <c r="AK23">
        <v>1.163207000000007</v>
      </c>
      <c r="AL23">
        <v>0.0064683412384685113</v>
      </c>
      <c r="AM23">
        <v>0.0060450085639001117</v>
      </c>
      <c r="AN23">
        <v>0.53501580000000004</v>
      </c>
      <c r="AO23">
        <v>0.011310399868248666</v>
      </c>
      <c r="AP23">
        <v>2.2093405294117616</v>
      </c>
      <c r="AQ23">
        <v>1.9273590408496784</v>
      </c>
      <c r="AR23">
        <v>1.7736350040849551</v>
      </c>
      <c r="AS23">
        <v>1.0955869101020497</v>
      </c>
      <c r="AT23">
        <v>1.086717000000057</v>
      </c>
      <c r="AU23">
        <v>1.2692829999999624</v>
      </c>
      <c r="AV23">
        <v>1.021948333333345</v>
      </c>
      <c r="AW23">
        <v>0.60140205333333441</v>
      </c>
    </row>
    <row r="24">
      <c r="A24">
        <v>23</v>
      </c>
      <c r="B24">
        <v>0.69990489333333095</v>
      </c>
      <c r="C24">
        <v>-0.0027146294153954642</v>
      </c>
      <c r="D24">
        <v>0.65213268666666302</v>
      </c>
      <c r="E24">
        <v>0.012625705254516006</v>
      </c>
      <c r="F24">
        <v>0.00016215800866170582</v>
      </c>
      <c r="G24">
        <v>0.64489081333333331</v>
      </c>
      <c r="H24">
        <v>0.68906864999999762</v>
      </c>
      <c r="I24">
        <v>0.0096478586956525447</v>
      </c>
      <c r="J24">
        <v>0.74356279000000214</v>
      </c>
      <c r="K24">
        <v>0.69996566999999921</v>
      </c>
      <c r="L24">
        <v>0.66041893000000584</v>
      </c>
      <c r="M24">
        <v>1.3600553333332961</v>
      </c>
      <c r="N24">
        <v>0.64645601999999869</v>
      </c>
      <c r="O24">
        <v>0.65357097999999958</v>
      </c>
      <c r="P24">
        <v>1.1040553333333065</v>
      </c>
      <c r="Q24">
        <v>0.66250503000000371</v>
      </c>
      <c r="R24">
        <v>0.62225934666666483</v>
      </c>
      <c r="S24">
        <v>0.57962692333333266</v>
      </c>
      <c r="T24">
        <v>0.0023519294193459217</v>
      </c>
      <c r="U24">
        <v>1.1020131666666728</v>
      </c>
      <c r="V24">
        <v>1.2521993333333885</v>
      </c>
      <c r="W24">
        <v>0.63129553000000271</v>
      </c>
      <c r="X24">
        <v>1.133891666666635</v>
      </c>
      <c r="Y24">
        <v>0.6360482399999956</v>
      </c>
      <c r="Z24">
        <v>0.73102295999999889</v>
      </c>
      <c r="AA24">
        <v>0.68407054333333583</v>
      </c>
      <c r="AB24">
        <v>0.66775770999999828</v>
      </c>
      <c r="AC24">
        <v>0.65436634000000105</v>
      </c>
      <c r="AD24">
        <v>0.0033893999270198094</v>
      </c>
      <c r="AE24">
        <v>0.62924016000000194</v>
      </c>
      <c r="AF24">
        <v>0.63242793999999414</v>
      </c>
      <c r="AG24">
        <v>0.0043456865941990941</v>
      </c>
      <c r="AH24">
        <v>0.70240407000000182</v>
      </c>
      <c r="AI24">
        <v>0.6794401499999978</v>
      </c>
      <c r="AJ24">
        <v>0.65778774333332635</v>
      </c>
      <c r="AK24">
        <v>1.222106666666674</v>
      </c>
      <c r="AL24">
        <v>0.0048777898550671495</v>
      </c>
      <c r="AM24">
        <v>0.0043679456521719118</v>
      </c>
      <c r="AN24">
        <v>0.55643379999999887</v>
      </c>
      <c r="AO24">
        <v>0.0096310978260891744</v>
      </c>
      <c r="AP24">
        <v>3.4879652745098007</v>
      </c>
      <c r="AQ24">
        <v>3.0954833267973907</v>
      </c>
      <c r="AR24">
        <v>2.8763623807189411</v>
      </c>
      <c r="AS24">
        <v>1.8788778710583607</v>
      </c>
      <c r="AT24">
        <v>1.1384775000000591</v>
      </c>
      <c r="AU24">
        <v>1.3304779999999603</v>
      </c>
      <c r="AV24">
        <v>1.0688641666666783</v>
      </c>
      <c r="AW24">
        <v>0.6238400533333337</v>
      </c>
    </row>
    <row r="25">
      <c r="A25">
        <v>24</v>
      </c>
      <c r="B25">
        <v>0.7233628933333307</v>
      </c>
      <c r="C25">
        <v>-0.0075822925967088395</v>
      </c>
      <c r="D25">
        <v>0.67355101999999611</v>
      </c>
      <c r="E25">
        <v>0.0083292955665026369</v>
      </c>
      <c r="F25">
        <v>-0.0010259975531692334</v>
      </c>
      <c r="G25">
        <v>0.66885881333333508</v>
      </c>
      <c r="H25">
        <v>0.71099664999999845</v>
      </c>
      <c r="I25">
        <v>0.0069441357048756203</v>
      </c>
      <c r="J25">
        <v>0.76651079000000166</v>
      </c>
      <c r="K25">
        <v>0.72342367000000074</v>
      </c>
      <c r="L25">
        <v>0.68336693000000537</v>
      </c>
      <c r="M25">
        <v>1.4232899999999624</v>
      </c>
      <c r="N25">
        <v>0.66991401999999844</v>
      </c>
      <c r="O25">
        <v>0.6765189799999991</v>
      </c>
      <c r="P25">
        <v>1.1555606666666396</v>
      </c>
      <c r="Q25">
        <v>0.68596303000000525</v>
      </c>
      <c r="R25">
        <v>0.64520734666666613</v>
      </c>
      <c r="S25">
        <v>0.60053525666666729</v>
      </c>
      <c r="T25">
        <v>0.00087567534934329672</v>
      </c>
      <c r="U25">
        <v>1.1540286666666741</v>
      </c>
      <c r="V25">
        <v>1.3090596666667249</v>
      </c>
      <c r="W25">
        <v>0.6552635300000027</v>
      </c>
      <c r="X25">
        <v>1.1871823333332987</v>
      </c>
      <c r="Y25">
        <v>0.65695657333332846</v>
      </c>
      <c r="Z25">
        <v>0.75550095999999911</v>
      </c>
      <c r="AA25">
        <v>0.70854854333333606</v>
      </c>
      <c r="AB25">
        <v>0.69274570999999874</v>
      </c>
      <c r="AC25">
        <v>0.67833434000000103</v>
      </c>
      <c r="AD25">
        <v>0.0024811780696936125</v>
      </c>
      <c r="AE25">
        <v>0.65320816000000015</v>
      </c>
      <c r="AF25">
        <v>0.65384593999999474</v>
      </c>
      <c r="AG25">
        <v>0.00022184584979889621</v>
      </c>
      <c r="AH25">
        <v>0.72535207000000135</v>
      </c>
      <c r="AI25">
        <v>0.70238814999999732</v>
      </c>
      <c r="AJ25">
        <v>0.68073574333332587</v>
      </c>
      <c r="AK25">
        <v>1.2779466666666757</v>
      </c>
      <c r="AL25">
        <v>-0.0013020948616624395</v>
      </c>
      <c r="AM25">
        <v>0.0032008827404474971</v>
      </c>
      <c r="AN25">
        <v>0.57734179999999746</v>
      </c>
      <c r="AO25">
        <v>0.0084617957839281388</v>
      </c>
      <c r="AP25">
        <v>5.078683352941173</v>
      </c>
      <c r="AQ25">
        <v>4.5864099460784349</v>
      </c>
      <c r="AR25">
        <v>4.3029120906862595</v>
      </c>
      <c r="AS25">
        <v>3.0125091653480069</v>
      </c>
      <c r="AT25">
        <v>1.1887083333333948</v>
      </c>
      <c r="AU25">
        <v>1.39167299999996</v>
      </c>
      <c r="AV25">
        <v>1.1162900000000118</v>
      </c>
      <c r="AW25">
        <v>0.64423838666666633</v>
      </c>
    </row>
    <row r="26">
      <c r="A26">
        <v>25</v>
      </c>
      <c r="B26">
        <v>0.7463112266666645</v>
      </c>
      <c r="C26">
        <v>-0.011939955778020206</v>
      </c>
      <c r="D26">
        <v>0.69802868666666207</v>
      </c>
      <c r="E26">
        <v>0.0045428858784894999</v>
      </c>
      <c r="F26">
        <v>-0.0022141531149966198</v>
      </c>
      <c r="G26">
        <v>0.69537648000000019</v>
      </c>
      <c r="H26">
        <v>0.7370043166666651</v>
      </c>
      <c r="I26">
        <v>0.0052600793807648927</v>
      </c>
      <c r="J26">
        <v>0.79149879000000212</v>
      </c>
      <c r="K26">
        <v>0.74892166999999965</v>
      </c>
      <c r="L26">
        <v>0.70580526333333893</v>
      </c>
      <c r="M26">
        <v>1.486524666666627</v>
      </c>
      <c r="N26">
        <v>0.69388201999999666</v>
      </c>
      <c r="O26">
        <v>0.69946697999999863</v>
      </c>
      <c r="P26">
        <v>1.2085959999999716</v>
      </c>
      <c r="Q26">
        <v>0.71197069666667012</v>
      </c>
      <c r="R26">
        <v>0.66611567999999899</v>
      </c>
      <c r="S26">
        <v>0.62042359000000147</v>
      </c>
      <c r="T26">
        <v>0.0009290879460071011</v>
      </c>
      <c r="U26">
        <v>1.2080838333333386</v>
      </c>
      <c r="V26">
        <v>1.3659200000000613</v>
      </c>
      <c r="W26">
        <v>0.67872153000000424</v>
      </c>
      <c r="X26">
        <v>1.2409829999999644</v>
      </c>
      <c r="Y26">
        <v>0.67939457333332776</v>
      </c>
      <c r="Z26">
        <v>0.78303862666666646</v>
      </c>
      <c r="AA26">
        <v>0.73404621000000247</v>
      </c>
      <c r="AB26">
        <v>0.71518370999999803</v>
      </c>
      <c r="AC26">
        <v>0.70281233999999948</v>
      </c>
      <c r="AD26">
        <v>0.00055295621236695069</v>
      </c>
      <c r="AE26">
        <v>0.67666616000000168</v>
      </c>
      <c r="AF26">
        <v>0.67781393999999473</v>
      </c>
      <c r="AG26">
        <v>-0.00033266156126821045</v>
      </c>
      <c r="AH26">
        <v>0.75034006999999825</v>
      </c>
      <c r="AI26">
        <v>0.7258461499999953</v>
      </c>
      <c r="AJ26">
        <v>0.70419374333332563</v>
      </c>
      <c r="AK26">
        <v>1.3342966666666758</v>
      </c>
      <c r="AL26">
        <v>-0.0049323129117286868</v>
      </c>
      <c r="AM26">
        <v>0.0030538198287199947</v>
      </c>
      <c r="AN26">
        <v>0.59723013333332986</v>
      </c>
      <c r="AO26">
        <v>0.0088221604084353089</v>
      </c>
      <c r="AP26">
        <v>6.866754431372545</v>
      </c>
      <c r="AQ26">
        <v>6.3037572320261468</v>
      </c>
      <c r="AR26">
        <v>5.9645514673202467</v>
      </c>
      <c r="AS26">
        <v>4.4806717929709841</v>
      </c>
      <c r="AT26">
        <v>1.2414888333333991</v>
      </c>
      <c r="AU26">
        <v>1.4528679999999596</v>
      </c>
      <c r="AV26">
        <v>1.164225500000013</v>
      </c>
      <c r="AW26">
        <v>0.66718638666666585</v>
      </c>
    </row>
    <row r="27">
      <c r="A27">
        <v>26</v>
      </c>
      <c r="B27">
        <v>0.76874955999999806</v>
      </c>
      <c r="C27">
        <v>-0.016297618959333349</v>
      </c>
      <c r="D27">
        <v>0.72148668666666005</v>
      </c>
      <c r="E27">
        <v>0.0038164761904777578</v>
      </c>
      <c r="F27">
        <v>-0.0013626420101608971</v>
      </c>
      <c r="G27">
        <v>0.7224041466666673</v>
      </c>
      <c r="H27">
        <v>0.76352198333333199</v>
      </c>
      <c r="I27">
        <v>0.005616023056655095</v>
      </c>
      <c r="J27">
        <v>0.81597679000000056</v>
      </c>
      <c r="K27">
        <v>0.77441966999999856</v>
      </c>
      <c r="L27">
        <v>0.73079326333333583</v>
      </c>
      <c r="M27">
        <v>1.5517989999999582</v>
      </c>
      <c r="N27">
        <v>0.71989001999999758</v>
      </c>
      <c r="O27">
        <v>0.72445464666666304</v>
      </c>
      <c r="P27">
        <v>1.2616316666666378</v>
      </c>
      <c r="Q27">
        <v>0.73695836333333808</v>
      </c>
      <c r="R27">
        <v>0.68957367999999875</v>
      </c>
      <c r="S27">
        <v>0.64337159000000099</v>
      </c>
      <c r="T27">
        <v>0.001492500542671138</v>
      </c>
      <c r="U27">
        <v>1.262649000000005</v>
      </c>
      <c r="V27">
        <v>1.4238000000000621</v>
      </c>
      <c r="W27">
        <v>0.70166953000000376</v>
      </c>
      <c r="X27">
        <v>1.2958036666666306</v>
      </c>
      <c r="Y27">
        <v>0.70387257333332975</v>
      </c>
      <c r="Z27">
        <v>0.8100662933333318</v>
      </c>
      <c r="AA27">
        <v>0.75954421000000316</v>
      </c>
      <c r="AB27">
        <v>0.74068137666666622</v>
      </c>
      <c r="AC27">
        <v>0.7283100066666659</v>
      </c>
      <c r="AD27">
        <v>0.00066473435504477152</v>
      </c>
      <c r="AE27">
        <v>0.70063416000000167</v>
      </c>
      <c r="AF27">
        <v>0.7002519399999958</v>
      </c>
      <c r="AG27">
        <v>-0.0013968356390030578</v>
      </c>
      <c r="AH27">
        <v>0.77328806999999777</v>
      </c>
      <c r="AI27">
        <v>0.7503241499999973</v>
      </c>
      <c r="AJ27">
        <v>0.7271420766666612</v>
      </c>
      <c r="AK27">
        <v>1.3896270000000097</v>
      </c>
      <c r="AL27">
        <v>-0.0065225309617957805</v>
      </c>
      <c r="AM27">
        <v>0.0034167569169927248</v>
      </c>
      <c r="AN27">
        <v>0.61864846666666296</v>
      </c>
      <c r="AO27">
        <v>0.010712525032939624</v>
      </c>
      <c r="AP27">
        <v>8.7175505098039174</v>
      </c>
      <c r="AQ27">
        <v>8.1118765179738599</v>
      </c>
      <c r="AR27">
        <v>7.738891177287563</v>
      </c>
      <c r="AS27">
        <v>6.1874940872606281</v>
      </c>
      <c r="AT27">
        <v>1.2917196666667348</v>
      </c>
      <c r="AU27">
        <v>1.5150826666666237</v>
      </c>
      <c r="AV27">
        <v>1.2126710000000145</v>
      </c>
      <c r="AW27">
        <v>0.68707471999999825</v>
      </c>
    </row>
    <row r="28">
      <c r="A28">
        <v>27</v>
      </c>
      <c r="B28">
        <v>0.79577722666666517</v>
      </c>
      <c r="C28">
        <v>-0.01453561547397797</v>
      </c>
      <c r="D28">
        <v>0.7490243533333274</v>
      </c>
      <c r="E28">
        <v>0.0051300665024633929</v>
      </c>
      <c r="F28">
        <v>0.0020388690946777643</v>
      </c>
      <c r="G28">
        <v>0.75351148000000023</v>
      </c>
      <c r="H28">
        <v>0.79564931666666538</v>
      </c>
      <c r="I28">
        <v>0.008521633399208639</v>
      </c>
      <c r="J28">
        <v>0.84402445666666814</v>
      </c>
      <c r="K28">
        <v>0.8029773366666646</v>
      </c>
      <c r="L28">
        <v>0.75527126333333605</v>
      </c>
      <c r="M28">
        <v>1.6170733333332894</v>
      </c>
      <c r="N28">
        <v>0.74691768666666647</v>
      </c>
      <c r="O28">
        <v>0.74944264666666349</v>
      </c>
      <c r="P28">
        <v>1.3151769999999683</v>
      </c>
      <c r="Q28">
        <v>0.76347603000000497</v>
      </c>
      <c r="R28">
        <v>0.71558134666666717</v>
      </c>
      <c r="S28">
        <v>0.66580959000000028</v>
      </c>
      <c r="T28">
        <v>0.00052624647266519275</v>
      </c>
      <c r="U28">
        <v>1.3187438333333397</v>
      </c>
      <c r="V28">
        <v>1.4847400000000661</v>
      </c>
      <c r="W28">
        <v>0.7286971966666691</v>
      </c>
      <c r="X28">
        <v>1.3511339999999628</v>
      </c>
      <c r="Y28">
        <v>0.73242990666666508</v>
      </c>
      <c r="Z28">
        <v>0.83964362666666759</v>
      </c>
      <c r="AA28">
        <v>0.78606187666666827</v>
      </c>
      <c r="AB28">
        <v>0.76821904333333357</v>
      </c>
      <c r="AC28">
        <v>0.75584767333333325</v>
      </c>
      <c r="AD28">
        <v>-0.00075348750228165784</v>
      </c>
      <c r="AE28">
        <v>0.72358216000000475</v>
      </c>
      <c r="AF28">
        <v>0.72625960666666067</v>
      </c>
      <c r="AG28">
        <v>-0.00042134305006946704</v>
      </c>
      <c r="AH28">
        <v>0.80133573666666358</v>
      </c>
      <c r="AI28">
        <v>0.77582214999999799</v>
      </c>
      <c r="AJ28">
        <v>0.75213007666666165</v>
      </c>
      <c r="AK28">
        <v>1.4485266666666767</v>
      </c>
      <c r="AL28">
        <v>-0.0014834156785283881</v>
      </c>
      <c r="AM28">
        <v>0.0047996940052659198</v>
      </c>
      <c r="AN28">
        <v>0.64261646666666117</v>
      </c>
      <c r="AO28">
        <v>0.014132889657446412</v>
      </c>
      <c r="AP28">
        <v>10.524489921568623</v>
      </c>
      <c r="AQ28">
        <v>9.9062271372549073</v>
      </c>
      <c r="AR28">
        <v>9.51986055392155</v>
      </c>
      <c r="AS28">
        <v>8.0075267148836069</v>
      </c>
      <c r="AT28">
        <v>1.3434801666667386</v>
      </c>
      <c r="AU28">
        <v>1.5762773333332873</v>
      </c>
      <c r="AV28">
        <v>1.2580568333333488</v>
      </c>
      <c r="AW28">
        <v>0.70798305333333289</v>
      </c>
    </row>
    <row r="29">
      <c r="A29">
        <v>28</v>
      </c>
      <c r="B29">
        <v>0.82382455999999671</v>
      </c>
      <c r="C29">
        <v>-0.010223945321957473</v>
      </c>
      <c r="D29">
        <v>0.77605201999999451</v>
      </c>
      <c r="E29">
        <v>0.0069533234811149924</v>
      </c>
      <c r="F29">
        <v>0.0074800468661813113</v>
      </c>
      <c r="G29">
        <v>0.78818848000000052</v>
      </c>
      <c r="H29">
        <v>0.82930664999999948</v>
      </c>
      <c r="I29">
        <v>0.012957577075098925</v>
      </c>
      <c r="J29">
        <v>0.87309179000000015</v>
      </c>
      <c r="K29">
        <v>0.82898500333333125</v>
      </c>
      <c r="L29">
        <v>0.78178893000000471</v>
      </c>
      <c r="M29">
        <v>1.6813279999999544</v>
      </c>
      <c r="N29">
        <v>0.77394535333333181</v>
      </c>
      <c r="O29">
        <v>0.7790199799999975</v>
      </c>
      <c r="P29">
        <v>1.3707623333332997</v>
      </c>
      <c r="Q29">
        <v>0.79203369666667278</v>
      </c>
      <c r="R29">
        <v>0.73546968000000135</v>
      </c>
      <c r="S29">
        <v>0.68875759000000158</v>
      </c>
      <c r="T29">
        <v>6.9659069328764645E-05</v>
      </c>
      <c r="U29">
        <v>1.3733093333333404</v>
      </c>
      <c r="V29">
        <v>1.5461896666667343</v>
      </c>
      <c r="W29">
        <v>0.75572486333333622</v>
      </c>
      <c r="X29">
        <v>1.4085043333332958</v>
      </c>
      <c r="Y29">
        <v>0.75945757333333042</v>
      </c>
      <c r="Z29">
        <v>0.87279062666666718</v>
      </c>
      <c r="AA29">
        <v>0.81359954333333562</v>
      </c>
      <c r="AB29">
        <v>0.79677670999999961</v>
      </c>
      <c r="AC29">
        <v>0.78389500666666478</v>
      </c>
      <c r="AD29">
        <v>-0.0011517093596076222</v>
      </c>
      <c r="AE29">
        <v>0.74806016000000319</v>
      </c>
      <c r="AF29">
        <v>0.7507372733333284</v>
      </c>
      <c r="AG29">
        <v>0.00055448287219483916</v>
      </c>
      <c r="AH29">
        <v>0.82785340333333046</v>
      </c>
      <c r="AI29">
        <v>0.8028501499999976</v>
      </c>
      <c r="AJ29">
        <v>0.77762774333332807</v>
      </c>
      <c r="AK29">
        <v>1.5074263333333437</v>
      </c>
      <c r="AL29">
        <v>0.0015160329380723425</v>
      </c>
      <c r="AM29">
        <v>0.008221964426873285</v>
      </c>
      <c r="AN29">
        <v>0.66913413333332628</v>
      </c>
      <c r="AO29">
        <v>0.020102920948620095</v>
      </c>
      <c r="AP29">
        <v>12.204960333333329</v>
      </c>
      <c r="AQ29">
        <v>11.595526756535957</v>
      </c>
      <c r="AR29">
        <v>11.222296597222201</v>
      </c>
      <c r="AS29">
        <v>9.8173603425065856</v>
      </c>
      <c r="AT29">
        <v>1.3916710000000734</v>
      </c>
      <c r="AU29">
        <v>1.6369619999999525</v>
      </c>
      <c r="AV29">
        <v>1.3049726666666839</v>
      </c>
      <c r="AW29">
        <v>0.72634138666666814</v>
      </c>
    </row>
    <row r="30">
      <c r="A30">
        <v>29</v>
      </c>
      <c r="B30">
        <v>0.8569715599999963</v>
      </c>
      <c r="C30">
        <v>0.00071705816339928674</v>
      </c>
      <c r="D30">
        <v>0.80766901999999341</v>
      </c>
      <c r="E30">
        <v>0.013366247126434416</v>
      </c>
      <c r="F30">
        <v>0.014961224637685788</v>
      </c>
      <c r="G30">
        <v>0.82286581333333508</v>
      </c>
      <c r="H30">
        <v>0.86806331666666559</v>
      </c>
      <c r="I30">
        <v>0.022492854084324776</v>
      </c>
      <c r="J30">
        <v>0.90572879000000128</v>
      </c>
      <c r="K30">
        <v>0.86111233666666642</v>
      </c>
      <c r="L30">
        <v>0.80779659666666959</v>
      </c>
      <c r="M30">
        <v>1.7486423333332866</v>
      </c>
      <c r="N30">
        <v>0.80301268666666559</v>
      </c>
      <c r="O30">
        <v>0.80910764666666424</v>
      </c>
      <c r="P30">
        <v>1.4288973333332997</v>
      </c>
      <c r="Q30">
        <v>0.82467103000000286</v>
      </c>
      <c r="R30">
        <v>0.75637768000000172</v>
      </c>
      <c r="S30">
        <v>0.71170559000000289</v>
      </c>
      <c r="T30">
        <v>-0.00038692833400943982</v>
      </c>
      <c r="U30">
        <v>1.4288945000000091</v>
      </c>
      <c r="V30">
        <v>1.6101893333334054</v>
      </c>
      <c r="W30">
        <v>0.78938186333333604</v>
      </c>
      <c r="X30">
        <v>1.4704639999999589</v>
      </c>
      <c r="Y30">
        <v>0.79056490666666157</v>
      </c>
      <c r="Z30">
        <v>0.90899729333333212</v>
      </c>
      <c r="AA30">
        <v>0.84674654333333521</v>
      </c>
      <c r="AB30">
        <v>0.82737437666666658</v>
      </c>
      <c r="AC30">
        <v>0.81398233999999725</v>
      </c>
      <c r="AD30">
        <v>0.0025297354497322289</v>
      </c>
      <c r="AE30">
        <v>0.77559782666667054</v>
      </c>
      <c r="AF30">
        <v>0.78031460666666241</v>
      </c>
      <c r="AG30">
        <v>0.0050996421277940129</v>
      </c>
      <c r="AH30">
        <v>0.8604904033333316</v>
      </c>
      <c r="AI30">
        <v>0.8334474833333303</v>
      </c>
      <c r="AJ30">
        <v>0.80771507666666054</v>
      </c>
      <c r="AK30">
        <v>1.5693856666666779</v>
      </c>
      <c r="AL30">
        <v>0.0075751482213401999</v>
      </c>
      <c r="AM30">
        <v>0.014704234848480269</v>
      </c>
      <c r="AN30">
        <v>0.69871146666666206</v>
      </c>
      <c r="AO30">
        <v>0.029642618906461138</v>
      </c>
      <c r="AP30">
        <v>13.722244745098035</v>
      </c>
      <c r="AQ30">
        <v>13.140508709150341</v>
      </c>
      <c r="AR30">
        <v>12.802343307189522</v>
      </c>
      <c r="AS30">
        <v>11.543050970129562</v>
      </c>
      <c r="AT30">
        <v>1.4419015000000783</v>
      </c>
      <c r="AU30">
        <v>1.6966269999999515</v>
      </c>
      <c r="AV30">
        <v>1.3508685000000185</v>
      </c>
      <c r="AW30">
        <v>0.74520972000000185</v>
      </c>
    </row>
    <row r="31">
      <c r="A31">
        <v>30</v>
      </c>
      <c r="B31">
        <v>0.89266855999999706</v>
      </c>
      <c r="C31">
        <v>0.016757394982086282</v>
      </c>
      <c r="D31">
        <v>0.84285601999999393</v>
      </c>
      <c r="E31">
        <v>0.027938170771754756</v>
      </c>
      <c r="F31">
        <v>0.024482069075855151</v>
      </c>
      <c r="G31">
        <v>0.86009281333333298</v>
      </c>
      <c r="H31">
        <v>0.90579998333333123</v>
      </c>
      <c r="I31">
        <v>0.032028131093547074</v>
      </c>
      <c r="J31">
        <v>0.9404057899999998</v>
      </c>
      <c r="K31">
        <v>0.89272966999999959</v>
      </c>
      <c r="L31">
        <v>0.83584426333333717</v>
      </c>
      <c r="M31">
        <v>1.8169766666666174</v>
      </c>
      <c r="N31">
        <v>0.83565002000000099</v>
      </c>
      <c r="O31">
        <v>0.84531431333332918</v>
      </c>
      <c r="P31">
        <v>1.492131999999966</v>
      </c>
      <c r="Q31">
        <v>0.86240769666667028</v>
      </c>
      <c r="R31">
        <v>0.77830601333333504</v>
      </c>
      <c r="S31">
        <v>0.73618359000000311</v>
      </c>
      <c r="T31">
        <v>0.0027261509293214914</v>
      </c>
      <c r="U31">
        <v>1.4865196666666751</v>
      </c>
      <c r="V31">
        <v>1.6757186666667394</v>
      </c>
      <c r="W31">
        <v>0.82456886333333657</v>
      </c>
      <c r="X31">
        <v>1.5349736666666249</v>
      </c>
      <c r="Y31">
        <v>0.82371223999999366</v>
      </c>
      <c r="Z31">
        <v>0.94877396000000047</v>
      </c>
      <c r="AA31">
        <v>0.88193354333333573</v>
      </c>
      <c r="AB31">
        <v>0.86154137666666486</v>
      </c>
      <c r="AC31">
        <v>0.84814933999999731</v>
      </c>
      <c r="AD31">
        <v>0.010800513592405636</v>
      </c>
      <c r="AE31">
        <v>0.80772516000000572</v>
      </c>
      <c r="AF31">
        <v>0.8109122733333276</v>
      </c>
      <c r="AG31">
        <v>0.011174801383395661</v>
      </c>
      <c r="AH31">
        <v>0.89618740333333058</v>
      </c>
      <c r="AI31">
        <v>0.8671044833333319</v>
      </c>
      <c r="AJ31">
        <v>0.837802409999993</v>
      </c>
      <c r="AK31">
        <v>1.6338950000000114</v>
      </c>
      <c r="AL31">
        <v>0.015163930171274487</v>
      </c>
      <c r="AM31">
        <v>0.02373617193675237</v>
      </c>
      <c r="AN31">
        <v>0.73083879999999368</v>
      </c>
      <c r="AO31">
        <v>0.042241983530967531</v>
      </c>
      <c r="AP31">
        <v>15.048295490196081</v>
      </c>
      <c r="AQ31">
        <v>14.505985995098055</v>
      </c>
      <c r="AR31">
        <v>14.221243350490175</v>
      </c>
      <c r="AS31">
        <v>13.11677459775254</v>
      </c>
      <c r="AT31">
        <v>1.4906023333334133</v>
      </c>
      <c r="AU31">
        <v>1.754252333333282</v>
      </c>
      <c r="AV31">
        <v>1.3962543333333528</v>
      </c>
      <c r="AW31">
        <v>0.76407805333333734</v>
      </c>
    </row>
    <row r="32">
      <c r="A32">
        <v>31</v>
      </c>
      <c r="B32">
        <v>0.93346522666666409</v>
      </c>
      <c r="C32">
        <v>0.046566731800773198</v>
      </c>
      <c r="D32">
        <v>0.88263268666666228</v>
      </c>
      <c r="E32">
        <v>0.049139761083742073</v>
      </c>
      <c r="F32">
        <v>0.032983246847360093</v>
      </c>
      <c r="G32">
        <v>0.89782947999999863</v>
      </c>
      <c r="H32">
        <v>0.94455664999999911</v>
      </c>
      <c r="I32">
        <v>0.044623074769436499</v>
      </c>
      <c r="J32">
        <v>0.97865245666666567</v>
      </c>
      <c r="K32">
        <v>0.93148633666666569</v>
      </c>
      <c r="L32">
        <v>0.86593159666666963</v>
      </c>
      <c r="M32">
        <v>1.8888806666666156</v>
      </c>
      <c r="N32">
        <v>0.87236702000000221</v>
      </c>
      <c r="O32">
        <v>0.88305131333332909</v>
      </c>
      <c r="P32">
        <v>1.556896333333297</v>
      </c>
      <c r="Q32">
        <v>0.90218436333333685</v>
      </c>
      <c r="R32">
        <v>0.81043334666666667</v>
      </c>
      <c r="S32">
        <v>0.76372125666667046</v>
      </c>
      <c r="T32">
        <v>0.0078795635259858443</v>
      </c>
      <c r="U32">
        <v>1.5472041666666758</v>
      </c>
      <c r="V32">
        <v>1.7468576666667435</v>
      </c>
      <c r="W32">
        <v>0.86944519666667119</v>
      </c>
      <c r="X32">
        <v>1.6030529999999583</v>
      </c>
      <c r="Y32">
        <v>0.86297890666666</v>
      </c>
      <c r="Z32">
        <v>0.98906062666666728</v>
      </c>
      <c r="AA32">
        <v>0.92120021000000207</v>
      </c>
      <c r="AB32">
        <v>0.90029804333333097</v>
      </c>
      <c r="AC32">
        <v>0.88741600666666542</v>
      </c>
      <c r="AD32">
        <v>0.027230625068416003</v>
      </c>
      <c r="AE32">
        <v>0.84189216000000577</v>
      </c>
      <c r="AF32">
        <v>0.84711927333332859</v>
      </c>
      <c r="AG32">
        <v>0.01979962730566065</v>
      </c>
      <c r="AH32">
        <v>0.93749373666666358</v>
      </c>
      <c r="AI32">
        <v>0.90433114999999731</v>
      </c>
      <c r="AJ32">
        <v>0.87451940999999422</v>
      </c>
      <c r="AK32">
        <v>1.703504000000013</v>
      </c>
      <c r="AL32">
        <v>0.028362378787877063</v>
      </c>
      <c r="AM32">
        <v>0.034808109025025402</v>
      </c>
      <c r="AN32">
        <v>0.76500579999999552</v>
      </c>
      <c r="AO32">
        <v>0.05739134815547331</v>
      </c>
      <c r="AP32">
        <v>16.179542901960787</v>
      </c>
      <c r="AQ32">
        <v>15.68379928104577</v>
      </c>
      <c r="AR32">
        <v>15.46828839379083</v>
      </c>
      <c r="AS32">
        <v>14.515583225375517</v>
      </c>
      <c r="AT32">
        <v>1.540833166666749</v>
      </c>
      <c r="AU32">
        <v>1.8169773333332806</v>
      </c>
      <c r="AV32">
        <v>1.4421501666666856</v>
      </c>
      <c r="AW32">
        <v>0.78345638666667128</v>
      </c>
    </row>
    <row r="33">
      <c r="A33">
        <v>32</v>
      </c>
      <c r="B33">
        <v>0.97477189333332959</v>
      </c>
      <c r="C33">
        <v>0.09014506861946181</v>
      </c>
      <c r="D33">
        <v>0.92393935333333133</v>
      </c>
      <c r="E33">
        <v>0.078500684729061021</v>
      </c>
      <c r="F33">
        <v>0.040974424618863026</v>
      </c>
      <c r="G33">
        <v>0.9376058133333327</v>
      </c>
      <c r="H33">
        <v>0.98229364999999902</v>
      </c>
      <c r="I33">
        <v>0.056198351778659728</v>
      </c>
      <c r="J33">
        <v>1.0209787899999991</v>
      </c>
      <c r="K33">
        <v>0.97177266999999823</v>
      </c>
      <c r="L33">
        <v>0.89805893000000125</v>
      </c>
      <c r="M33">
        <v>1.961294666666614</v>
      </c>
      <c r="N33">
        <v>0.91061402000000236</v>
      </c>
      <c r="O33">
        <v>0.92282764666666317</v>
      </c>
      <c r="P33">
        <v>1.6237003333332964</v>
      </c>
      <c r="Q33">
        <v>0.94349069666666985</v>
      </c>
      <c r="R33">
        <v>0.84307067999999852</v>
      </c>
      <c r="S33">
        <v>0.79176892333333626</v>
      </c>
      <c r="T33">
        <v>0.014052642789314618</v>
      </c>
      <c r="U33">
        <v>1.6099286666666739</v>
      </c>
      <c r="V33">
        <v>1.8195266666667465</v>
      </c>
      <c r="W33">
        <v>0.91585153000000474</v>
      </c>
      <c r="X33">
        <v>1.6726623333332906</v>
      </c>
      <c r="Y33">
        <v>0.89816590666666052</v>
      </c>
      <c r="Z33">
        <v>1.031896960000001</v>
      </c>
      <c r="AA33">
        <v>0.95995721000000067</v>
      </c>
      <c r="AB33">
        <v>0.93905470999999707</v>
      </c>
      <c r="AC33">
        <v>0.927192673333332</v>
      </c>
      <c r="AD33">
        <v>0.051820069877756225</v>
      </c>
      <c r="AE33">
        <v>0.87605916000000583</v>
      </c>
      <c r="AF33">
        <v>0.88332627333332958</v>
      </c>
      <c r="AG33">
        <v>0.029954453227926336</v>
      </c>
      <c r="AH33">
        <v>0.97931040333333108</v>
      </c>
      <c r="AI33">
        <v>0.94155814999999699</v>
      </c>
      <c r="AJ33">
        <v>0.9112360766666594</v>
      </c>
      <c r="AK33">
        <v>1.7751526666666795</v>
      </c>
      <c r="AL33">
        <v>0.041050827404475854</v>
      </c>
      <c r="AM33">
        <v>0.045370046113299978</v>
      </c>
      <c r="AN33">
        <v>0.79713313333332891</v>
      </c>
      <c r="AO33">
        <v>0.073050712779981097</v>
      </c>
      <c r="AP33">
        <v>17.111906980392163</v>
      </c>
      <c r="AQ33">
        <v>16.662219566993485</v>
      </c>
      <c r="AR33">
        <v>16.523079770424818</v>
      </c>
      <c r="AS33">
        <v>15.70887951966516</v>
      </c>
      <c r="AT33">
        <v>1.5920840000000851</v>
      </c>
      <c r="AU33">
        <v>1.8817416666666134</v>
      </c>
      <c r="AV33">
        <v>1.4921256666666878</v>
      </c>
      <c r="AW33">
        <v>0.80385472000000391</v>
      </c>
    </row>
    <row r="34">
      <c r="A34">
        <v>33</v>
      </c>
      <c r="B34">
        <v>1.0165882266666646</v>
      </c>
      <c r="C34">
        <v>0.15871140543814732</v>
      </c>
      <c r="D34">
        <v>0.9621860199999972</v>
      </c>
      <c r="E34">
        <v>0.11398127504104849</v>
      </c>
      <c r="F34">
        <v>0.048455269057033235</v>
      </c>
      <c r="G34">
        <v>0.97636247999999881</v>
      </c>
      <c r="H34">
        <v>1.0195206499999987</v>
      </c>
      <c r="I34">
        <v>0.067263628787880947</v>
      </c>
      <c r="J34">
        <v>1.0673847899999984</v>
      </c>
      <c r="K34">
        <v>1.0202186699999967</v>
      </c>
      <c r="L34">
        <v>0.93273593000000155</v>
      </c>
      <c r="M34">
        <v>2.0347283333332786</v>
      </c>
      <c r="N34">
        <v>0.94835068666666977</v>
      </c>
      <c r="O34">
        <v>0.96566397999999509</v>
      </c>
      <c r="P34">
        <v>1.6889746666666277</v>
      </c>
      <c r="Q34">
        <v>0.98734703000000401</v>
      </c>
      <c r="R34">
        <v>0.8802973466666657</v>
      </c>
      <c r="S34">
        <v>0.82389625666667143</v>
      </c>
      <c r="T34">
        <v>0.021755722052644089</v>
      </c>
      <c r="U34">
        <v>1.673163166666674</v>
      </c>
      <c r="V34">
        <v>1.8947453333334145</v>
      </c>
      <c r="W34">
        <v>0.97092686333333589</v>
      </c>
      <c r="X34">
        <v>1.7443116666666239</v>
      </c>
      <c r="Y34">
        <v>0.93386290666666305</v>
      </c>
      <c r="Z34">
        <v>1.0752432933333349</v>
      </c>
      <c r="AA34">
        <v>1.0002438766666675</v>
      </c>
      <c r="AB34">
        <v>0.97883137666666364</v>
      </c>
      <c r="AC34">
        <v>0.9659493399999981</v>
      </c>
      <c r="AD34">
        <v>0.087628848020429473</v>
      </c>
      <c r="AE34">
        <v>0.91073616000000612</v>
      </c>
      <c r="AF34">
        <v>0.921062939999997</v>
      </c>
      <c r="AG34">
        <v>0.043168945816857374</v>
      </c>
      <c r="AH34">
        <v>1.0236767366666637</v>
      </c>
      <c r="AI34">
        <v>0.98184481666666379</v>
      </c>
      <c r="AJ34">
        <v>0.94999274333332551</v>
      </c>
      <c r="AK34">
        <v>1.8488413333333487</v>
      </c>
      <c r="AL34">
        <v>0.056798942687745324</v>
      </c>
      <c r="AM34">
        <v>0.057971983201573707</v>
      </c>
      <c r="AN34">
        <v>0.83079013333332874</v>
      </c>
      <c r="AO34">
        <v>0.088200077404488653</v>
      </c>
      <c r="AP34">
        <v>17.851507725490197</v>
      </c>
      <c r="AQ34">
        <v>17.445836519607862</v>
      </c>
      <c r="AR34">
        <v>17.388677147058804</v>
      </c>
      <c r="AS34">
        <v>16.692073480621474</v>
      </c>
      <c r="AT34">
        <v>1.6463945000000866</v>
      </c>
      <c r="AU34">
        <v>1.9582349999999451</v>
      </c>
      <c r="AV34">
        <v>1.5502605000000198</v>
      </c>
      <c r="AW34">
        <v>0.8278227200000039</v>
      </c>
    </row>
    <row r="35">
      <c r="A35">
        <v>34</v>
      </c>
      <c r="B35">
        <v>1.0548348933333305</v>
      </c>
      <c r="C35">
        <v>0.26042474225683421</v>
      </c>
      <c r="D35">
        <v>0.99788301999999618</v>
      </c>
      <c r="E35">
        <v>0.16272053201970138</v>
      </c>
      <c r="F35">
        <v>0.054406446828535238</v>
      </c>
      <c r="G35">
        <v>1.0100198133333347</v>
      </c>
      <c r="H35">
        <v>1.0572573166666626</v>
      </c>
      <c r="I35">
        <v>0.077308572463770986</v>
      </c>
      <c r="J35">
        <v>1.1143007899999997</v>
      </c>
      <c r="K35">
        <v>1.0676446699999946</v>
      </c>
      <c r="L35">
        <v>0.96690293000000338</v>
      </c>
      <c r="M35">
        <v>2.1081619999999432</v>
      </c>
      <c r="N35">
        <v>0.98404768666667053</v>
      </c>
      <c r="O35">
        <v>1.0049306466666614</v>
      </c>
      <c r="P35">
        <v>1.7537389999999569</v>
      </c>
      <c r="Q35">
        <v>1.0296733633333357</v>
      </c>
      <c r="R35">
        <v>0.91854401333333158</v>
      </c>
      <c r="S35">
        <v>0.85653359000000506</v>
      </c>
      <c r="T35">
        <v>0.028948467982639059</v>
      </c>
      <c r="U35">
        <v>1.7374176666666745</v>
      </c>
      <c r="V35">
        <v>1.9653743333334148</v>
      </c>
      <c r="W35">
        <v>1.027021863333335</v>
      </c>
      <c r="X35">
        <v>1.815960666666621</v>
      </c>
      <c r="Y35">
        <v>0.96548023999999621</v>
      </c>
      <c r="Z35">
        <v>1.1150199600000015</v>
      </c>
      <c r="AA35">
        <v>1.0369605433333362</v>
      </c>
      <c r="AB35">
        <v>1.0155480433333288</v>
      </c>
      <c r="AC35">
        <v>1.0011363400000004</v>
      </c>
      <c r="AD35">
        <v>0.13822629282977061</v>
      </c>
      <c r="AE35">
        <v>0.94337349333333975</v>
      </c>
      <c r="AF35">
        <v>0.95675993999999775</v>
      </c>
      <c r="AG35">
        <v>0.054343438405789257</v>
      </c>
      <c r="AH35">
        <v>1.0685530699999966</v>
      </c>
      <c r="AI35">
        <v>1.0226414833333308</v>
      </c>
      <c r="AJ35">
        <v>0.98619940999999223</v>
      </c>
      <c r="AK35">
        <v>1.9215100000000138</v>
      </c>
      <c r="AL35">
        <v>0.068467391304347203</v>
      </c>
      <c r="AM35">
        <v>0.066494253623179844</v>
      </c>
      <c r="AN35">
        <v>0.86342746666666059</v>
      </c>
      <c r="AO35">
        <v>0.10232944202899574</v>
      </c>
      <c r="AP35">
        <v>18.417213137254905</v>
      </c>
      <c r="AQ35">
        <v>18.044849138888907</v>
      </c>
      <c r="AR35">
        <v>18.068140523692787</v>
      </c>
      <c r="AS35">
        <v>17.462105774911116</v>
      </c>
      <c r="AT35">
        <v>1.7083543333334212</v>
      </c>
      <c r="AU35">
        <v>2.0469673333332761</v>
      </c>
      <c r="AV35">
        <v>1.6211443333333548</v>
      </c>
      <c r="AW35">
        <v>0.85689038666667017</v>
      </c>
    </row>
    <row r="36">
      <c r="A36">
        <v>35</v>
      </c>
      <c r="B36">
        <v>1.0900218933333328</v>
      </c>
      <c r="C36">
        <v>0.40803407907552369</v>
      </c>
      <c r="D36">
        <v>1.0310300199999975</v>
      </c>
      <c r="E36">
        <v>0.22726845566501908</v>
      </c>
      <c r="F36">
        <v>0.058317624600039863</v>
      </c>
      <c r="G36">
        <v>1.0426571466666683</v>
      </c>
      <c r="H36">
        <v>1.0944839833333297</v>
      </c>
      <c r="I36">
        <v>0.085823849472994596</v>
      </c>
      <c r="J36">
        <v>1.1596871233333328</v>
      </c>
      <c r="K36">
        <v>1.1171106699999953</v>
      </c>
      <c r="L36">
        <v>1.0000502633333355</v>
      </c>
      <c r="M36">
        <v>2.1800659999999397</v>
      </c>
      <c r="N36">
        <v>1.0171946866666719</v>
      </c>
      <c r="O36">
        <v>1.0426676466666613</v>
      </c>
      <c r="P36">
        <v>1.8169736666666232</v>
      </c>
      <c r="Q36">
        <v>1.0719996966666709</v>
      </c>
      <c r="R36">
        <v>0.95934034666666435</v>
      </c>
      <c r="S36">
        <v>0.89019059000000489</v>
      </c>
      <c r="T36">
        <v>0.03665154724596853</v>
      </c>
      <c r="U36">
        <v>1.8006521666666746</v>
      </c>
      <c r="V36">
        <v>2.034473333333418</v>
      </c>
      <c r="W36">
        <v>1.0846468633333348</v>
      </c>
      <c r="X36">
        <v>1.8850599999999531</v>
      </c>
      <c r="Y36">
        <v>0.99607757333332891</v>
      </c>
      <c r="Z36">
        <v>1.1522469599999994</v>
      </c>
      <c r="AA36">
        <v>1.0701075433333358</v>
      </c>
      <c r="AB36">
        <v>1.0497150433333271</v>
      </c>
      <c r="AC36">
        <v>1.0337736733333323</v>
      </c>
      <c r="AD36">
        <v>0.20667207097244678</v>
      </c>
      <c r="AE36">
        <v>0.97550082666667315</v>
      </c>
      <c r="AF36">
        <v>0.99245693999999851</v>
      </c>
      <c r="AG36">
        <v>0.063988264328056488</v>
      </c>
      <c r="AH36">
        <v>1.1134290699999969</v>
      </c>
      <c r="AI36">
        <v>1.0654778166666645</v>
      </c>
      <c r="AJ36">
        <v>1.0188367433333259</v>
      </c>
      <c r="AK36">
        <v>1.9926486666666836</v>
      </c>
      <c r="AL36">
        <v>0.082685506587615976</v>
      </c>
      <c r="AM36">
        <v>0.074506190711453257</v>
      </c>
      <c r="AN36">
        <v>0.89810446666666088</v>
      </c>
      <c r="AO36">
        <v>0.1144188066535019</v>
      </c>
      <c r="AP36">
        <v>18.833501549019608</v>
      </c>
      <c r="AQ36">
        <v>18.481695758169952</v>
      </c>
      <c r="AR36">
        <v>18.582377900326776</v>
      </c>
      <c r="AS36">
        <v>18.036824735867427</v>
      </c>
      <c r="AT36">
        <v>1.7805131666667577</v>
      </c>
      <c r="AU36">
        <v>2.1581379999999406</v>
      </c>
      <c r="AV36">
        <v>1.7052871666666896</v>
      </c>
      <c r="AW36">
        <v>0.88901772000000179</v>
      </c>
    </row>
    <row r="37">
      <c r="A37">
        <v>36</v>
      </c>
      <c r="B37">
        <v>1.1211292266666639</v>
      </c>
      <c r="C37">
        <v>0.60714874922754447</v>
      </c>
      <c r="D37">
        <v>1.0636673533333312</v>
      </c>
      <c r="E37">
        <v>0.31578437931034031</v>
      </c>
      <c r="F37">
        <v>0.058659469038211398</v>
      </c>
      <c r="G37">
        <v>1.0707048133333341</v>
      </c>
      <c r="H37">
        <v>1.1312006499999967</v>
      </c>
      <c r="I37">
        <v>0.091279459815547526</v>
      </c>
      <c r="J37">
        <v>1.1999737899999996</v>
      </c>
      <c r="K37">
        <v>1.1640266699999966</v>
      </c>
      <c r="L37">
        <v>1.0301375966666679</v>
      </c>
      <c r="M37">
        <v>2.2519699999999361</v>
      </c>
      <c r="N37">
        <v>1.0472823533333369</v>
      </c>
      <c r="O37">
        <v>1.0773449799999959</v>
      </c>
      <c r="P37">
        <v>1.8791883333332891</v>
      </c>
      <c r="Q37">
        <v>1.1092266966666706</v>
      </c>
      <c r="R37">
        <v>0.99860701333333068</v>
      </c>
      <c r="S37">
        <v>0.92078792333333936</v>
      </c>
      <c r="T37">
        <v>0.043844293175965277</v>
      </c>
      <c r="U37">
        <v>1.8628666666666742</v>
      </c>
      <c r="V37">
        <v>2.0994926666667535</v>
      </c>
      <c r="W37">
        <v>1.1381925300000013</v>
      </c>
      <c r="X37">
        <v>1.9546689999999511</v>
      </c>
      <c r="Y37">
        <v>1.0246349066666625</v>
      </c>
      <c r="Z37">
        <v>1.1853942933333315</v>
      </c>
      <c r="AA37">
        <v>1.0976452099999996</v>
      </c>
      <c r="AB37">
        <v>1.0803123766666634</v>
      </c>
      <c r="AC37">
        <v>1.0633513399999988</v>
      </c>
      <c r="AD37">
        <v>0.2960261824484558</v>
      </c>
      <c r="AE37">
        <v>1.0025284933333385</v>
      </c>
      <c r="AF37">
        <v>1.0245842733333319</v>
      </c>
      <c r="AG37">
        <v>0.067513756916987688</v>
      </c>
      <c r="AH37">
        <v>1.1526957366666615</v>
      </c>
      <c r="AI37">
        <v>1.1032144833333302</v>
      </c>
      <c r="AJ37">
        <v>1.0484144099999924</v>
      </c>
      <c r="AK37">
        <v>2.0607276666666809</v>
      </c>
      <c r="AL37">
        <v>0.091294288537550727</v>
      </c>
      <c r="AM37">
        <v>0.078438461133062631</v>
      </c>
      <c r="AN37">
        <v>0.92819213333332939</v>
      </c>
      <c r="AO37">
        <v>0.12293850461133893</v>
      </c>
      <c r="AP37">
        <v>19.129949960784316</v>
      </c>
      <c r="AQ37">
        <v>18.787993377451002</v>
      </c>
      <c r="AR37">
        <v>18.955357610294094</v>
      </c>
      <c r="AS37">
        <v>18.44886769682374</v>
      </c>
      <c r="AT37">
        <v>1.8638910000000948</v>
      </c>
      <c r="AU37">
        <v>2.284097333333273</v>
      </c>
      <c r="AV37">
        <v>1.801668666666691</v>
      </c>
      <c r="AW37">
        <v>0.9201250533333365</v>
      </c>
    </row>
    <row r="38">
      <c r="A38">
        <v>37</v>
      </c>
      <c r="B38">
        <v>1.14968689333333</v>
      </c>
      <c r="C38">
        <v>0.85980908604623352</v>
      </c>
      <c r="D38">
        <v>1.0932450199999977</v>
      </c>
      <c r="E38">
        <v>0.43132796962232689</v>
      </c>
      <c r="F38">
        <v>0.056451313476383547</v>
      </c>
      <c r="G38">
        <v>1.0977324799999995</v>
      </c>
      <c r="H38">
        <v>1.165877649999997</v>
      </c>
      <c r="I38">
        <v>0.09163573682477022</v>
      </c>
      <c r="J38">
        <v>1.2366907900000008</v>
      </c>
      <c r="K38">
        <v>1.2073730033333305</v>
      </c>
      <c r="L38">
        <v>1.0566555966666673</v>
      </c>
      <c r="M38">
        <v>2.3197943333332702</v>
      </c>
      <c r="N38">
        <v>1.0732900200000035</v>
      </c>
      <c r="O38">
        <v>1.1094719799999968</v>
      </c>
      <c r="P38">
        <v>1.9383433333332878</v>
      </c>
      <c r="Q38">
        <v>1.1433936966666689</v>
      </c>
      <c r="R38">
        <v>1.0348140133333317</v>
      </c>
      <c r="S38">
        <v>0.9478155900000047</v>
      </c>
      <c r="T38">
        <v>0.047467705772627156</v>
      </c>
      <c r="U38">
        <v>1.9220215000000085</v>
      </c>
      <c r="V38">
        <v>2.1634923333334228</v>
      </c>
      <c r="W38">
        <v>1.1871485300000018</v>
      </c>
      <c r="X38">
        <v>2.0201986666666158</v>
      </c>
      <c r="Y38">
        <v>1.047582906666662</v>
      </c>
      <c r="Z38">
        <v>1.2149716266666672</v>
      </c>
      <c r="AA38">
        <v>1.1221232099999998</v>
      </c>
      <c r="AB38">
        <v>1.1078500433333289</v>
      </c>
      <c r="AC38">
        <v>1.091909006666663</v>
      </c>
      <c r="AD38">
        <v>0.40526829392446295</v>
      </c>
      <c r="AE38">
        <v>1.0295561600000074</v>
      </c>
      <c r="AF38">
        <v>1.0546716066666644</v>
      </c>
      <c r="AG38">
        <v>0.069509249505918191</v>
      </c>
      <c r="AH38">
        <v>1.1863527366666613</v>
      </c>
      <c r="AI38">
        <v>1.1378914833333305</v>
      </c>
      <c r="AJ38">
        <v>1.0759520766666597</v>
      </c>
      <c r="AK38">
        <v>2.1277866666666831</v>
      </c>
      <c r="AL38">
        <v>0.099903070487485479</v>
      </c>
      <c r="AM38">
        <v>0.080331064888003567</v>
      </c>
      <c r="AN38">
        <v>0.9562397999999952</v>
      </c>
      <c r="AO38">
        <v>0.12992853590251308</v>
      </c>
      <c r="AP38">
        <v>19.336646372549023</v>
      </c>
      <c r="AQ38">
        <v>19.002498663398715</v>
      </c>
      <c r="AR38">
        <v>19.215636653594743</v>
      </c>
      <c r="AS38">
        <v>18.732911324446725</v>
      </c>
      <c r="AT38">
        <v>1.9503285000000989</v>
      </c>
      <c r="AU38">
        <v>2.4166859999999382</v>
      </c>
      <c r="AV38">
        <v>1.9021298333333583</v>
      </c>
      <c r="AW38">
        <v>0.94664272000000338</v>
      </c>
    </row>
    <row r="39">
      <c r="A39">
        <v>38</v>
      </c>
      <c r="B39">
        <v>1.1762045599999986</v>
      </c>
      <c r="C39">
        <v>1.1660147561982566</v>
      </c>
      <c r="D39">
        <v>1.1177230199999979</v>
      </c>
      <c r="E39">
        <v>0.57542922660097595</v>
      </c>
      <c r="F39">
        <v>0.052203491247883704</v>
      </c>
      <c r="G39">
        <v>1.1227204799999981</v>
      </c>
      <c r="H39">
        <v>1.1995349833333293</v>
      </c>
      <c r="I39">
        <v>0.090971680500661734</v>
      </c>
      <c r="J39">
        <v>1.2688181233333324</v>
      </c>
      <c r="K39">
        <v>1.2456196699999982</v>
      </c>
      <c r="L39">
        <v>1.081133263333335</v>
      </c>
      <c r="M39">
        <v>2.3876186666666008</v>
      </c>
      <c r="N39">
        <v>1.0972580200000035</v>
      </c>
      <c r="O39">
        <v>1.139049313333329</v>
      </c>
      <c r="P39">
        <v>1.9929086666666187</v>
      </c>
      <c r="Q39">
        <v>1.1714413633333347</v>
      </c>
      <c r="R39">
        <v>1.0674513466666653</v>
      </c>
      <c r="S39">
        <v>0.97280359000000516</v>
      </c>
      <c r="T39">
        <v>0.048541118369287872</v>
      </c>
      <c r="U39">
        <v>1.9781166666666739</v>
      </c>
      <c r="V39">
        <v>2.2229023333334261</v>
      </c>
      <c r="W39">
        <v>1.2315145300000019</v>
      </c>
      <c r="X39">
        <v>2.0852183333332821</v>
      </c>
      <c r="Y39">
        <v>1.0705309066666615</v>
      </c>
      <c r="Z39">
        <v>1.2414892933333359</v>
      </c>
      <c r="AA39">
        <v>1.1450712100000011</v>
      </c>
      <c r="AB39">
        <v>1.1333477099999953</v>
      </c>
      <c r="AC39">
        <v>1.115877006666663</v>
      </c>
      <c r="AD39">
        <v>0.53388907206713831</v>
      </c>
      <c r="AE39">
        <v>1.0530141600000089</v>
      </c>
      <c r="AF39">
        <v>1.0801692733333308</v>
      </c>
      <c r="AG39">
        <v>0.068954742094852861</v>
      </c>
      <c r="AH39">
        <v>1.2149104033333309</v>
      </c>
      <c r="AI39">
        <v>1.166448816666664</v>
      </c>
      <c r="AJ39">
        <v>1.1004300766666599</v>
      </c>
      <c r="AK39">
        <v>2.1887263333333511</v>
      </c>
      <c r="AL39">
        <v>0.10290251910408443</v>
      </c>
      <c r="AM39">
        <v>0.080184001976276065</v>
      </c>
      <c r="AN39">
        <v>0.98071779999999542</v>
      </c>
      <c r="AO39">
        <v>0.13487890052701879</v>
      </c>
      <c r="AP39">
        <v>19.482147450980392</v>
      </c>
      <c r="AQ39">
        <v>19.156829282679759</v>
      </c>
      <c r="AR39">
        <v>19.40095203022873</v>
      </c>
      <c r="AS39">
        <v>18.934851952069703</v>
      </c>
      <c r="AT39">
        <v>2.033196333333434</v>
      </c>
      <c r="AU39">
        <v>2.5451949999999357</v>
      </c>
      <c r="AV39">
        <v>2.0020810000000253</v>
      </c>
      <c r="AW39">
        <v>0.96857072000000244</v>
      </c>
    </row>
    <row r="40">
      <c r="A40">
        <v>39</v>
      </c>
      <c r="B40">
        <v>1.1986425599999997</v>
      </c>
      <c r="C40">
        <v>1.5150570930169422</v>
      </c>
      <c r="D40">
        <v>1.1391410199999967</v>
      </c>
      <c r="E40">
        <v>0.74859781691296234</v>
      </c>
      <c r="F40">
        <v>0.04642566901939027</v>
      </c>
      <c r="G40">
        <v>1.1456684799999994</v>
      </c>
      <c r="H40">
        <v>1.2321723166666629</v>
      </c>
      <c r="I40">
        <v>0.090307624176551471</v>
      </c>
      <c r="J40">
        <v>1.2983954566666664</v>
      </c>
      <c r="K40">
        <v>1.2782566699999975</v>
      </c>
      <c r="L40">
        <v>1.1040815966666688</v>
      </c>
      <c r="M40">
        <v>2.4498333333332667</v>
      </c>
      <c r="N40">
        <v>1.1191860200000043</v>
      </c>
      <c r="O40">
        <v>1.1645469799999955</v>
      </c>
      <c r="P40">
        <v>2.0418646666666174</v>
      </c>
      <c r="Q40">
        <v>1.1969390300000011</v>
      </c>
      <c r="R40">
        <v>1.0985586799999982</v>
      </c>
      <c r="S40">
        <v>0.99677159000000337</v>
      </c>
      <c r="T40">
        <v>0.048084864299283936</v>
      </c>
      <c r="U40">
        <v>2.0326818333333403</v>
      </c>
      <c r="V40">
        <v>2.2802726666667628</v>
      </c>
      <c r="W40">
        <v>1.2712908633333342</v>
      </c>
      <c r="X40">
        <v>2.1441186666666141</v>
      </c>
      <c r="Y40">
        <v>1.0904192399999939</v>
      </c>
      <c r="Z40">
        <v>1.2669869600000023</v>
      </c>
      <c r="AA40">
        <v>1.1685292100000009</v>
      </c>
      <c r="AB40">
        <v>1.1547660433333267</v>
      </c>
      <c r="AC40">
        <v>1.1388250066666625</v>
      </c>
      <c r="AD40">
        <v>0.67882818354314445</v>
      </c>
      <c r="AE40">
        <v>1.0764721600000087</v>
      </c>
      <c r="AF40">
        <v>1.1036272733333305</v>
      </c>
      <c r="AG40">
        <v>0.066360568017117316</v>
      </c>
      <c r="AH40">
        <v>1.2414280699999996</v>
      </c>
      <c r="AI40">
        <v>1.1944964833333316</v>
      </c>
      <c r="AJ40">
        <v>1.1228680766666592</v>
      </c>
      <c r="AK40">
        <v>2.2486460000000168</v>
      </c>
      <c r="AL40">
        <v>0.1064116343873529</v>
      </c>
      <c r="AM40">
        <v>0.078507272397882133</v>
      </c>
      <c r="AN40">
        <v>1.0046857999999954</v>
      </c>
      <c r="AO40">
        <v>0.13778926515152534</v>
      </c>
      <c r="AP40">
        <v>19.590931862745101</v>
      </c>
      <c r="AQ40">
        <v>19.269853235294136</v>
      </c>
      <c r="AR40">
        <v>19.536801406862715</v>
      </c>
      <c r="AS40">
        <v>19.084266913026013</v>
      </c>
      <c r="AT40">
        <v>2.1089248333334378</v>
      </c>
      <c r="AU40">
        <v>2.6629949999999329</v>
      </c>
      <c r="AV40">
        <v>2.0928531666666927</v>
      </c>
      <c r="AW40">
        <v>0.98539905333333522</v>
      </c>
    </row>
    <row r="41">
      <c r="A41">
        <v>40</v>
      </c>
      <c r="B41">
        <v>1.2096065599999974</v>
      </c>
      <c r="C41">
        <v>1.683829596502294</v>
      </c>
      <c r="D41">
        <v>1.1483200199999946</v>
      </c>
      <c r="E41">
        <v>0.82691474055828174</v>
      </c>
      <c r="F41">
        <v>0.029173846790891744</v>
      </c>
      <c r="G41">
        <v>1.1576524799999994</v>
      </c>
      <c r="H41">
        <v>1.2482361499999968</v>
      </c>
      <c r="I41">
        <v>0.077404567852441986</v>
      </c>
      <c r="J41">
        <v>1.3126742899999986</v>
      </c>
      <c r="K41">
        <v>1.2953401699999958</v>
      </c>
      <c r="L41">
        <v>1.1158104300000034</v>
      </c>
      <c r="M41">
        <v>2.5021039999999299</v>
      </c>
      <c r="N41">
        <v>1.1304050200000066</v>
      </c>
      <c r="O41">
        <v>1.1772959799999931</v>
      </c>
      <c r="P41">
        <v>2.079091499999949</v>
      </c>
      <c r="Q41">
        <v>1.2091780300000039</v>
      </c>
      <c r="R41">
        <v>1.1141121799999958</v>
      </c>
      <c r="S41">
        <v>1.0090105900000044</v>
      </c>
      <c r="T41">
        <v>0.037174276895946434</v>
      </c>
      <c r="U41">
        <v>2.0752630000000067</v>
      </c>
      <c r="V41">
        <v>2.3238740000000977</v>
      </c>
      <c r="W41">
        <v>1.2904140300000009</v>
      </c>
      <c r="X41">
        <v>2.1892499999999409</v>
      </c>
      <c r="Y41">
        <v>1.1021482399999911</v>
      </c>
      <c r="Z41">
        <v>1.2797359600000036</v>
      </c>
      <c r="AA41">
        <v>1.1807682100000001</v>
      </c>
      <c r="AB41">
        <v>1.1649652099999912</v>
      </c>
      <c r="AC41">
        <v>1.1482593399999939</v>
      </c>
      <c r="AD41">
        <v>0.74140962835248914</v>
      </c>
      <c r="AE41">
        <v>1.0869261600000115</v>
      </c>
      <c r="AF41">
        <v>1.1140814399999961</v>
      </c>
      <c r="AG41">
        <v>0.051527560606047018</v>
      </c>
      <c r="AH41">
        <v>1.25443207</v>
      </c>
      <c r="AI41">
        <v>1.2077551499999988</v>
      </c>
      <c r="AJ41">
        <v>1.1323024099999905</v>
      </c>
      <c r="AK41">
        <v>2.2925020000000202</v>
      </c>
      <c r="AL41">
        <v>0.09691691633728361</v>
      </c>
      <c r="AM41">
        <v>0.068671042819493877</v>
      </c>
      <c r="AN41">
        <v>1.0164147999999926</v>
      </c>
      <c r="AO41">
        <v>0.12795062977603422</v>
      </c>
      <c r="AP41">
        <v>19.628577107843142</v>
      </c>
      <c r="AQ41">
        <v>19.306639021241857</v>
      </c>
      <c r="AR41">
        <v>19.584683450163364</v>
      </c>
      <c r="AS41">
        <v>19.142654873982323</v>
      </c>
      <c r="AT41">
        <v>2.1594105000001065</v>
      </c>
      <c r="AU41">
        <v>2.7399984999999329</v>
      </c>
      <c r="AV41">
        <v>2.1502230000000271</v>
      </c>
      <c r="AW41">
        <v>0.99355822000000238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0.41210090332018623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9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22.783237648161641</v>
      </c>
      <c r="D34">
        <v>0.85952748123749112</v>
      </c>
      <c r="E34">
        <v>0.999880023844681</v>
      </c>
      <c r="F34" t="s">
        <v>60</v>
      </c>
    </row>
    <row r="35">
      <c r="A35" t="s">
        <v>62</v>
      </c>
      <c r="B35" t="s">
        <v>58</v>
      </c>
      <c r="C35">
        <v>22.576205332539079</v>
      </c>
      <c r="D35">
        <v>0.86693394561328385</v>
      </c>
      <c r="E35">
        <v>0.99986885865240283</v>
      </c>
      <c r="F35" t="s">
        <v>60</v>
      </c>
    </row>
    <row r="36">
      <c r="A36" t="s">
        <v>63</v>
      </c>
      <c r="B36" t="s">
        <v>58</v>
      </c>
      <c r="C36">
        <v>22.602707146682537</v>
      </c>
      <c r="D36">
        <v>0.81262142877202193</v>
      </c>
      <c r="E36">
        <v>0.999979156419463</v>
      </c>
      <c r="F36" t="s">
        <v>60</v>
      </c>
    </row>
    <row r="37">
      <c r="A37" t="s">
        <v>64</v>
      </c>
      <c r="B37" t="s">
        <v>58</v>
      </c>
      <c r="C37">
        <v>22.309527664711268</v>
      </c>
      <c r="D37">
        <v>0.70494293537417918</v>
      </c>
      <c r="E37">
        <v>0.99964577905694041</v>
      </c>
      <c r="F37" t="s">
        <v>60</v>
      </c>
    </row>
    <row r="38">
      <c r="A38" t="s">
        <v>65</v>
      </c>
      <c r="B38" t="s">
        <v>66</v>
      </c>
      <c r="C38">
        <v>20.297126352755043</v>
      </c>
      <c r="D38">
        <v>0.79296686536255079</v>
      </c>
      <c r="E38">
        <v>0.99979010156512749</v>
      </c>
      <c r="F38" t="s">
        <v>60</v>
      </c>
    </row>
    <row r="39">
      <c r="A39" t="s">
        <v>67</v>
      </c>
      <c r="B39" t="s">
        <v>66</v>
      </c>
      <c r="C39">
        <v>20.100764528139987</v>
      </c>
      <c r="D39">
        <v>0.70228811819687786</v>
      </c>
      <c r="E39">
        <v>0.99999172002236458</v>
      </c>
      <c r="F39" t="s">
        <v>60</v>
      </c>
    </row>
    <row r="40">
      <c r="A40" t="s">
        <v>68</v>
      </c>
      <c r="B40" t="s">
        <v>66</v>
      </c>
      <c r="C40">
        <v>20.457823120498567</v>
      </c>
      <c r="D40">
        <v>0.92583352200186586</v>
      </c>
      <c r="E40">
        <v>0.99938911293300359</v>
      </c>
      <c r="F40" t="s">
        <v>60</v>
      </c>
    </row>
    <row r="41">
      <c r="A41" t="s">
        <v>69</v>
      </c>
      <c r="B41" t="s">
        <v>66</v>
      </c>
      <c r="C41">
        <v>20.252286922398028</v>
      </c>
      <c r="D41">
        <v>0.77548025891866135</v>
      </c>
      <c r="E41">
        <v>0.99984784351369582</v>
      </c>
      <c r="F41" t="s">
        <v>60</v>
      </c>
    </row>
    <row r="42">
      <c r="A42" t="s">
        <v>70</v>
      </c>
      <c r="B42" t="s">
        <v>71</v>
      </c>
      <c r="C42">
        <v>21.284701348338302</v>
      </c>
      <c r="D42">
        <v>0.89879548304012968</v>
      </c>
      <c r="E42">
        <v>0.99962110161795359</v>
      </c>
      <c r="F42" t="s">
        <v>60</v>
      </c>
    </row>
    <row r="43">
      <c r="A43" t="s">
        <v>72</v>
      </c>
      <c r="B43" t="s">
        <v>71</v>
      </c>
      <c r="C43">
        <v>21.158044746324567</v>
      </c>
      <c r="D43">
        <v>0.85907498516936687</v>
      </c>
      <c r="E43">
        <v>0.99964551861141171</v>
      </c>
      <c r="F43" t="s">
        <v>60</v>
      </c>
    </row>
    <row r="44">
      <c r="A44" t="s">
        <v>73</v>
      </c>
      <c r="B44" t="s">
        <v>71</v>
      </c>
      <c r="C44">
        <v>21.342892230060528</v>
      </c>
      <c r="D44">
        <v>0.88063263185876761</v>
      </c>
      <c r="E44">
        <v>0.99958929238640792</v>
      </c>
      <c r="F44" t="s">
        <v>60</v>
      </c>
    </row>
    <row r="45">
      <c r="A45" t="s">
        <v>74</v>
      </c>
      <c r="B45" t="s">
        <v>71</v>
      </c>
      <c r="C45">
        <v>21.270503349405477</v>
      </c>
      <c r="D45">
        <v>0.85289709220289112</v>
      </c>
      <c r="E45">
        <v>0.99973855136534706</v>
      </c>
      <c r="F45" t="s">
        <v>60</v>
      </c>
    </row>
    <row r="46">
      <c r="A46" t="s">
        <v>75</v>
      </c>
      <c r="B46" t="s">
        <v>76</v>
      </c>
      <c r="C46">
        <v>22.06734169700902</v>
      </c>
      <c r="D46">
        <v>0.86689140048204427</v>
      </c>
      <c r="E46">
        <v>0.99962563131945237</v>
      </c>
      <c r="F46" t="s">
        <v>60</v>
      </c>
    </row>
    <row r="47">
      <c r="A47" t="s">
        <v>77</v>
      </c>
      <c r="B47" t="s">
        <v>76</v>
      </c>
      <c r="C47">
        <v>21.897132506467237</v>
      </c>
      <c r="D47">
        <v>0.79495351957770222</v>
      </c>
      <c r="E47">
        <v>0.99995651161534593</v>
      </c>
      <c r="F47" t="s">
        <v>60</v>
      </c>
    </row>
    <row r="48">
      <c r="A48" t="s">
        <v>78</v>
      </c>
      <c r="B48" t="s">
        <v>76</v>
      </c>
      <c r="C48">
        <v>21.966666813859671</v>
      </c>
      <c r="D48">
        <v>0.82498566495933701</v>
      </c>
      <c r="E48">
        <v>0.99989900004867915</v>
      </c>
      <c r="F48" t="s">
        <v>60</v>
      </c>
    </row>
    <row r="49">
      <c r="A49" t="s">
        <v>79</v>
      </c>
      <c r="B49" t="s">
        <v>76</v>
      </c>
      <c r="C49">
        <v>21.92096925256299</v>
      </c>
      <c r="D49">
        <v>0.82508252454538322</v>
      </c>
      <c r="E49">
        <v>0.99985316706278216</v>
      </c>
      <c r="F49" t="s">
        <v>60</v>
      </c>
    </row>
    <row r="50">
      <c r="A50" t="s">
        <v>80</v>
      </c>
      <c r="B50" t="s">
        <v>81</v>
      </c>
      <c r="C50">
        <v>21.444755239547256</v>
      </c>
      <c r="D50">
        <v>0.731619306557306</v>
      </c>
      <c r="E50">
        <v>0.99996141677334593</v>
      </c>
      <c r="F50" t="s">
        <v>60</v>
      </c>
    </row>
    <row r="51">
      <c r="A51" t="s">
        <v>82</v>
      </c>
      <c r="B51" t="s">
        <v>81</v>
      </c>
      <c r="C51">
        <v>21.454367181495474</v>
      </c>
      <c r="D51">
        <v>0.74517685086533736</v>
      </c>
      <c r="E51">
        <v>0.99999562171462653</v>
      </c>
      <c r="F51" t="s">
        <v>60</v>
      </c>
    </row>
    <row r="52">
      <c r="A52" t="s">
        <v>83</v>
      </c>
      <c r="B52" t="s">
        <v>81</v>
      </c>
      <c r="C52">
        <v>21.54772546927412</v>
      </c>
      <c r="D52">
        <v>0.79465749489599458</v>
      </c>
      <c r="E52">
        <v>0.9999296300666497</v>
      </c>
      <c r="F52" t="s">
        <v>60</v>
      </c>
    </row>
    <row r="53">
      <c r="A53" t="s">
        <v>84</v>
      </c>
      <c r="B53" t="s">
        <v>81</v>
      </c>
      <c r="C53">
        <v>21.598331370418702</v>
      </c>
      <c r="D53">
        <v>0.84852967187999573</v>
      </c>
      <c r="E53">
        <v>0.99978832005040652</v>
      </c>
      <c r="F53" t="s">
        <v>60</v>
      </c>
    </row>
    <row r="54">
      <c r="A54" t="s">
        <v>85</v>
      </c>
      <c r="B54" t="s">
        <v>86</v>
      </c>
      <c r="C54">
        <v>21.812343608494945</v>
      </c>
      <c r="D54">
        <v>0.82514015685830788</v>
      </c>
      <c r="E54">
        <v>0.9999253831613808</v>
      </c>
      <c r="F54" t="s">
        <v>60</v>
      </c>
    </row>
    <row r="55">
      <c r="A55" t="s">
        <v>87</v>
      </c>
      <c r="B55" t="s">
        <v>86</v>
      </c>
      <c r="C55">
        <v>21.470620012909929</v>
      </c>
      <c r="D55">
        <v>0.71884899829754256</v>
      </c>
      <c r="E55">
        <v>0.99992921071218377</v>
      </c>
      <c r="F55" t="s">
        <v>60</v>
      </c>
    </row>
    <row r="56">
      <c r="A56" t="s">
        <v>88</v>
      </c>
      <c r="B56" t="s">
        <v>86</v>
      </c>
      <c r="C56">
        <v>21.758005420292545</v>
      </c>
      <c r="D56">
        <v>0.84530885413678347</v>
      </c>
      <c r="E56">
        <v>0.9998229640209918</v>
      </c>
      <c r="F56" t="s">
        <v>60</v>
      </c>
    </row>
    <row r="57">
      <c r="A57" t="s">
        <v>89</v>
      </c>
      <c r="B57" t="s">
        <v>86</v>
      </c>
      <c r="C57">
        <v>21.767352873500879</v>
      </c>
      <c r="D57">
        <v>0.83047449413041874</v>
      </c>
      <c r="E57">
        <v>0.99986437439399023</v>
      </c>
      <c r="F57" t="s">
        <v>60</v>
      </c>
    </row>
    <row r="58">
      <c r="A58" t="s">
        <v>90</v>
      </c>
      <c r="B58" t="s">
        <v>91</v>
      </c>
      <c r="C58">
        <v>21.746260831245674</v>
      </c>
      <c r="D58">
        <v>0.83187015909029127</v>
      </c>
      <c r="E58">
        <v>0.9999113204167297</v>
      </c>
      <c r="F58" t="s">
        <v>60</v>
      </c>
    </row>
    <row r="59">
      <c r="A59" t="s">
        <v>92</v>
      </c>
      <c r="B59" t="s">
        <v>91</v>
      </c>
      <c r="C59">
        <v>21.847231912595326</v>
      </c>
      <c r="D59">
        <v>0.84716084209910858</v>
      </c>
      <c r="E59">
        <v>0.99968149586481991</v>
      </c>
      <c r="F59" t="s">
        <v>60</v>
      </c>
    </row>
    <row r="60">
      <c r="A60" t="s">
        <v>93</v>
      </c>
      <c r="B60" t="s">
        <v>91</v>
      </c>
      <c r="C60">
        <v>21.702897695650091</v>
      </c>
      <c r="D60">
        <v>0.76518262760368372</v>
      </c>
      <c r="E60">
        <v>0.99999265453298392</v>
      </c>
      <c r="F60" t="s">
        <v>60</v>
      </c>
    </row>
    <row r="61">
      <c r="A61" t="s">
        <v>94</v>
      </c>
      <c r="B61" t="s">
        <v>91</v>
      </c>
      <c r="C61">
        <v>21.81844469396481</v>
      </c>
      <c r="D61">
        <v>0.82674544990994447</v>
      </c>
      <c r="E61">
        <v>0.99986343487030593</v>
      </c>
      <c r="F61" t="s">
        <v>60</v>
      </c>
    </row>
    <row r="62">
      <c r="A62" t="s">
        <v>95</v>
      </c>
      <c r="B62" t="s">
        <v>96</v>
      </c>
      <c r="C62">
        <v>21.482731332244452</v>
      </c>
      <c r="D62">
        <v>0.79105764840151704</v>
      </c>
      <c r="E62">
        <v>0.99997796399692895</v>
      </c>
      <c r="F62" t="s">
        <v>60</v>
      </c>
    </row>
    <row r="63">
      <c r="A63" t="s">
        <v>97</v>
      </c>
      <c r="B63" t="s">
        <v>96</v>
      </c>
      <c r="C63">
        <v>21.490103927140886</v>
      </c>
      <c r="D63">
        <v>0.82777296088936581</v>
      </c>
      <c r="E63">
        <v>0.99987210181486175</v>
      </c>
      <c r="F63" t="s">
        <v>60</v>
      </c>
    </row>
    <row r="64">
      <c r="A64" t="s">
        <v>98</v>
      </c>
      <c r="B64" t="s">
        <v>96</v>
      </c>
      <c r="C64">
        <v>21.471741077708195</v>
      </c>
      <c r="D64">
        <v>0.83247604357952576</v>
      </c>
      <c r="E64">
        <v>0.9998677494474083</v>
      </c>
      <c r="F64" t="s">
        <v>60</v>
      </c>
    </row>
    <row r="65">
      <c r="A65" t="s">
        <v>99</v>
      </c>
      <c r="B65" t="s">
        <v>96</v>
      </c>
      <c r="C65">
        <v>21.36871362118637</v>
      </c>
      <c r="D65">
        <v>0.77825037926345542</v>
      </c>
      <c r="E65">
        <v>0.99998286641305478</v>
      </c>
      <c r="F65" t="s">
        <v>60</v>
      </c>
    </row>
    <row r="66">
      <c r="A66" t="s">
        <v>100</v>
      </c>
      <c r="B66" t="s">
        <v>101</v>
      </c>
      <c r="C66">
        <v>22.071999995448319</v>
      </c>
      <c r="D66">
        <v>0.91514494610292463</v>
      </c>
      <c r="E66">
        <v>0.99949098640745693</v>
      </c>
      <c r="F66" t="s">
        <v>60</v>
      </c>
    </row>
    <row r="67">
      <c r="A67" t="s">
        <v>102</v>
      </c>
      <c r="B67" t="s">
        <v>101</v>
      </c>
      <c r="C67">
        <v>22.101751106137563</v>
      </c>
      <c r="D67">
        <v>0.87564064157188781</v>
      </c>
      <c r="E67">
        <v>0.99962611564497705</v>
      </c>
      <c r="F67" t="s">
        <v>60</v>
      </c>
    </row>
    <row r="68">
      <c r="A68" t="s">
        <v>103</v>
      </c>
      <c r="B68" t="s">
        <v>101</v>
      </c>
      <c r="C68">
        <v>22.067670371633842</v>
      </c>
      <c r="D68">
        <v>0.89628601522427753</v>
      </c>
      <c r="E68">
        <v>0.99953600689152078</v>
      </c>
      <c r="F68" t="s">
        <v>60</v>
      </c>
    </row>
    <row r="69">
      <c r="A69" t="s">
        <v>104</v>
      </c>
      <c r="B69" t="s">
        <v>101</v>
      </c>
      <c r="C69">
        <v>21.941700756319531</v>
      </c>
      <c r="D69">
        <v>0.81460852166453313</v>
      </c>
      <c r="E69">
        <v>0.99991422157598586</v>
      </c>
      <c r="F69" t="s">
        <v>60</v>
      </c>
    </row>
    <row r="70">
      <c r="A70" t="s">
        <v>105</v>
      </c>
      <c r="B70" t="s">
        <v>106</v>
      </c>
      <c r="C70">
        <v>21.347207525552246</v>
      </c>
      <c r="D70">
        <v>0.79864447287221263</v>
      </c>
      <c r="E70">
        <v>0.9999458039191651</v>
      </c>
      <c r="F70" t="s">
        <v>60</v>
      </c>
    </row>
    <row r="71">
      <c r="A71" t="s">
        <v>107</v>
      </c>
      <c r="B71" t="s">
        <v>106</v>
      </c>
      <c r="C71">
        <v>21.342278244176939</v>
      </c>
      <c r="D71">
        <v>0.80546803630385622</v>
      </c>
      <c r="E71">
        <v>0.99991237479130401</v>
      </c>
      <c r="F71" t="s">
        <v>60</v>
      </c>
    </row>
    <row r="72">
      <c r="A72" t="s">
        <v>108</v>
      </c>
      <c r="B72" t="s">
        <v>106</v>
      </c>
      <c r="C72">
        <v>21.135310328317168</v>
      </c>
      <c r="D72">
        <v>0.75842916767606883</v>
      </c>
      <c r="E72">
        <v>0.9999514643644819</v>
      </c>
      <c r="F72" t="s">
        <v>60</v>
      </c>
    </row>
    <row r="73">
      <c r="A73" t="s">
        <v>109</v>
      </c>
      <c r="B73" t="s">
        <v>106</v>
      </c>
      <c r="C73">
        <v>21.210852464528493</v>
      </c>
      <c r="D73">
        <v>0.80189257031746064</v>
      </c>
      <c r="E73">
        <v>0.99974885303147754</v>
      </c>
      <c r="F73" t="s">
        <v>60</v>
      </c>
    </row>
    <row r="74">
      <c r="A74" t="s">
        <v>110</v>
      </c>
      <c r="B74" t="s">
        <v>111</v>
      </c>
      <c r="C74">
        <v>35.042856351598502</v>
      </c>
      <c r="D74">
        <v>0.69939298347135037</v>
      </c>
      <c r="E74">
        <v>0.99966937078476059</v>
      </c>
      <c r="F74" t="s">
        <v>60</v>
      </c>
    </row>
    <row r="75">
      <c r="A75" t="s">
        <v>112</v>
      </c>
      <c r="B75" t="s">
        <v>111</v>
      </c>
      <c r="C75">
        <v>37.064108029672518</v>
      </c>
      <c r="D75">
        <v>0.64935978070262945</v>
      </c>
      <c r="E75">
        <v>0.9979668451940894</v>
      </c>
      <c r="F75" t="s">
        <v>60</v>
      </c>
    </row>
    <row r="76">
      <c r="A76" t="s">
        <v>113</v>
      </c>
      <c r="B76" t="s">
        <v>111</v>
      </c>
      <c r="C76">
        <v>36.766317412806835</v>
      </c>
      <c r="D76">
        <v>0.68687205103005011</v>
      </c>
      <c r="E76">
        <v>0.99771662389710725</v>
      </c>
      <c r="F76" t="s">
        <v>60</v>
      </c>
    </row>
    <row r="77">
      <c r="A77" t="s">
        <v>114</v>
      </c>
      <c r="B77" t="s">
        <v>111</v>
      </c>
      <c r="C77">
        <v>34.54417735909778</v>
      </c>
      <c r="D77">
        <v>0.68613555442116136</v>
      </c>
      <c r="E77">
        <v>0.99972904632956061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>
        <v>37.802828016360941</v>
      </c>
      <c r="D81">
        <v>0.52592932087463073</v>
      </c>
      <c r="E81">
        <v>0.96927504885427396</v>
      </c>
      <c r="F81" t="s">
        <v>60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0.10688870476190182</v>
      </c>
      <c r="C2">
        <v>0.11379666190476101</v>
      </c>
      <c r="D2">
        <v>0.14554119285714862</v>
      </c>
      <c r="E2">
        <v>0.201066797619049</v>
      </c>
      <c r="F2">
        <v>0.17672464717348646</v>
      </c>
      <c r="G2">
        <v>0.19346828070174915</v>
      </c>
      <c r="H2">
        <v>0.074674048732941145</v>
      </c>
      <c r="I2">
        <v>0.18040674853800631</v>
      </c>
      <c r="J2">
        <v>0.11697985964910806</v>
      </c>
      <c r="K2">
        <v>0.16212148245614166</v>
      </c>
      <c r="L2">
        <v>0.11221982192982338</v>
      </c>
      <c r="M2">
        <v>0.15346638070175267</v>
      </c>
      <c r="N2">
        <v>0.15416482142858534</v>
      </c>
      <c r="O2">
        <v>0.14577260350877097</v>
      </c>
      <c r="P2">
        <v>0.11518836666667198</v>
      </c>
      <c r="Q2">
        <v>0.11803385087718787</v>
      </c>
      <c r="R2">
        <v>0.18493372719298051</v>
      </c>
      <c r="S2">
        <v>0.16903990175437755</v>
      </c>
      <c r="T2">
        <v>0.16413714912281741</v>
      </c>
      <c r="U2">
        <v>0.11365506403508441</v>
      </c>
      <c r="V2">
        <v>0.12815877192982228</v>
      </c>
      <c r="W2">
        <v>0.19786090175437998</v>
      </c>
      <c r="X2">
        <v>0.11317998333333001</v>
      </c>
      <c r="Y2">
        <v>0.12463341929824701</v>
      </c>
      <c r="Z2">
        <v>0.13565448070175812</v>
      </c>
      <c r="AA2">
        <v>0.093140999122811152</v>
      </c>
      <c r="AB2">
        <v>0.18410512105262988</v>
      </c>
      <c r="AC2">
        <v>0.12795023157894292</v>
      </c>
      <c r="AD2">
        <v>0.15364178859648803</v>
      </c>
      <c r="AE2">
        <v>0.13883952631578822</v>
      </c>
      <c r="AF2">
        <v>0.143007102631584</v>
      </c>
      <c r="AG2">
        <v>0.18777246666666514</v>
      </c>
      <c r="AH2">
        <v>0.13679553333335015</v>
      </c>
      <c r="AI2">
        <v>0.15318151904762445</v>
      </c>
      <c r="AJ2">
        <v>0.14333262857141982</v>
      </c>
      <c r="AK2">
        <v>0.12441564736842814</v>
      </c>
      <c r="AL2">
        <v>0.16458453070175949</v>
      </c>
      <c r="AM2">
        <v>0.14376673947368701</v>
      </c>
      <c r="AN2">
        <v>0.20207234035086685</v>
      </c>
      <c r="AO2">
        <v>0.15621214385965843</v>
      </c>
      <c r="AP2">
        <v>0.18842496538978182</v>
      </c>
      <c r="AQ2">
        <v>0.13567596875001442</v>
      </c>
      <c r="AR2">
        <v>0.073312139204549709</v>
      </c>
      <c r="AS2">
        <v>0.19376183366937383</v>
      </c>
      <c r="AT2">
        <v>0.21082115000000279</v>
      </c>
      <c r="AU2">
        <v>0.22339885000000059</v>
      </c>
      <c r="AV2">
        <v>0.20264813000000181</v>
      </c>
      <c r="AW2">
        <v>0.10245646306818834</v>
      </c>
    </row>
    <row r="3">
      <c r="A3">
        <v>2</v>
      </c>
      <c r="B3">
        <v>0.056214630576437941</v>
      </c>
      <c r="C3">
        <v>0.059523799248118792</v>
      </c>
      <c r="D3">
        <v>0.081380150626573666</v>
      </c>
      <c r="E3">
        <v>0.15638736716792145</v>
      </c>
      <c r="F3">
        <v>0.10034442942322919</v>
      </c>
      <c r="G3">
        <v>0.16347583591330661</v>
      </c>
      <c r="H3">
        <v>0.041655642128194614</v>
      </c>
      <c r="I3">
        <v>0.11327828138974461</v>
      </c>
      <c r="J3">
        <v>0.060645345029225695</v>
      </c>
      <c r="K3">
        <v>0.090290269005850021</v>
      </c>
      <c r="L3">
        <v>0.062074725730992597</v>
      </c>
      <c r="M3">
        <v>0.084575036257307445</v>
      </c>
      <c r="N3">
        <v>0.08792902531329716</v>
      </c>
      <c r="O3">
        <v>0.077710961403507639</v>
      </c>
      <c r="P3">
        <v>0.060532715789479496</v>
      </c>
      <c r="Q3">
        <v>0.063621076023387957</v>
      </c>
      <c r="R3">
        <v>0.12558511520467519</v>
      </c>
      <c r="S3">
        <v>0.11677552280701065</v>
      </c>
      <c r="T3">
        <v>0.090134684210536165</v>
      </c>
      <c r="U3">
        <v>0.063431414619879334</v>
      </c>
      <c r="V3">
        <v>0.069284111111109326</v>
      </c>
      <c r="W3">
        <v>0.13480865730993585</v>
      </c>
      <c r="X3">
        <v>0.061100294152044654</v>
      </c>
      <c r="Y3">
        <v>0.068739563742692411</v>
      </c>
      <c r="Z3">
        <v>0.066812803508774721</v>
      </c>
      <c r="AA3">
        <v>0.047638483625735972</v>
      </c>
      <c r="AB3">
        <v>0.10019818362572863</v>
      </c>
      <c r="AC3">
        <v>0.06893801871344607</v>
      </c>
      <c r="AD3">
        <v>0.096671202923973354</v>
      </c>
      <c r="AE3">
        <v>0.076988719298244135</v>
      </c>
      <c r="AF3">
        <v>0.0773134333333374</v>
      </c>
      <c r="AG3">
        <v>0.10797500350876987</v>
      </c>
      <c r="AH3">
        <v>0.073991914035103079</v>
      </c>
      <c r="AI3">
        <v>0.084219794235593781</v>
      </c>
      <c r="AJ3">
        <v>0.08113406240600618</v>
      </c>
      <c r="AK3">
        <v>0.067817078362580219</v>
      </c>
      <c r="AL3">
        <v>0.094100763157900502</v>
      </c>
      <c r="AM3">
        <v>0.090578087134506546</v>
      </c>
      <c r="AN3">
        <v>0.12734365146197923</v>
      </c>
      <c r="AO3">
        <v>0.09469556257310785</v>
      </c>
      <c r="AP3">
        <v>0.11515403615591069</v>
      </c>
      <c r="AQ3">
        <v>0.070617811827972332</v>
      </c>
      <c r="AR3">
        <v>0.038595305962857651</v>
      </c>
      <c r="AS3">
        <v>0.14785667594087926</v>
      </c>
      <c r="AT3">
        <v>0.16743298333333634</v>
      </c>
      <c r="AU3">
        <v>0.17446085000000089</v>
      </c>
      <c r="AV3">
        <v>0.16001679666666746</v>
      </c>
      <c r="AW3">
        <v>0.054032634469702856</v>
      </c>
    </row>
    <row r="4">
      <c r="A4">
        <v>3</v>
      </c>
      <c r="B4">
        <v>-0.0037927769423564683</v>
      </c>
      <c r="C4">
        <v>-0.0033257300751881047</v>
      </c>
      <c r="D4">
        <v>0.0093992750626625821</v>
      </c>
      <c r="E4">
        <v>0.057977436716793562</v>
      </c>
      <c r="F4">
        <v>0.0093333783396385428</v>
      </c>
      <c r="G4">
        <v>0.065878391124865487</v>
      </c>
      <c r="H4">
        <v>-0.014066097809886102</v>
      </c>
      <c r="I4">
        <v>0.018149147574815672</v>
      </c>
      <c r="J4">
        <v>-0.0045181695906570951</v>
      </c>
      <c r="K4">
        <v>0.0038280555555587625</v>
      </c>
      <c r="L4">
        <v>-0.0032058704678377126</v>
      </c>
      <c r="M4">
        <v>-0.0047489748538023235</v>
      </c>
      <c r="N4">
        <v>0.013116395864674502</v>
      </c>
      <c r="O4">
        <v>-0.0029636807017539013</v>
      </c>
      <c r="P4">
        <v>-0.0092582684210498201</v>
      </c>
      <c r="Q4">
        <v>-0.0051703654970811641</v>
      </c>
      <c r="R4">
        <v>0.026379669883038304</v>
      </c>
      <c r="S4">
        <v>0.029447477192976024</v>
      </c>
      <c r="T4">
        <v>-0.0010214473684122538</v>
      </c>
      <c r="U4">
        <v>-0.0082337347953238549</v>
      </c>
      <c r="V4">
        <v>-0.0039692163742710562</v>
      </c>
      <c r="W4">
        <v>0.02811607953215578</v>
      </c>
      <c r="X4">
        <v>-0.010907895029241388</v>
      </c>
      <c r="Y4">
        <v>-0.0012806251461956464</v>
      </c>
      <c r="Z4">
        <v>-0.0083355403508722503</v>
      </c>
      <c r="AA4">
        <v>-0.0049271985380077155</v>
      </c>
      <c r="AB4">
        <v>-0.0013664204678374148</v>
      </c>
      <c r="AC4">
        <v>-0.0031918608187186948</v>
      </c>
      <c r="AD4">
        <v>0.019772117251459775</v>
      </c>
      <c r="AE4">
        <v>0.011101912280699011</v>
      </c>
      <c r="AF4">
        <v>-0.0022540692982406796</v>
      </c>
      <c r="AG4">
        <v>0.010015207017541883</v>
      </c>
      <c r="AH4">
        <v>0.0016022947368554696</v>
      </c>
      <c r="AI4">
        <v>0.0099607360902300712</v>
      </c>
      <c r="AJ4">
        <v>0.011367496240593411</v>
      </c>
      <c r="AK4">
        <v>-0.0029078239766029412</v>
      </c>
      <c r="AL4">
        <v>0.010247495614040147</v>
      </c>
      <c r="AM4">
        <v>0.015442934795323993</v>
      </c>
      <c r="AN4">
        <v>0.021587629239757433</v>
      </c>
      <c r="AO4">
        <v>0.013755314619890768</v>
      </c>
      <c r="AP4">
        <v>0.029522606922041561</v>
      </c>
      <c r="AQ4">
        <v>0.012370821572593727</v>
      </c>
      <c r="AR4">
        <v>-0.0046983606121671073</v>
      </c>
      <c r="AS4">
        <v>0.066635684879049251</v>
      </c>
      <c r="AT4">
        <v>0.11143198333333437</v>
      </c>
      <c r="AU4">
        <v>0.10988318333333424</v>
      </c>
      <c r="AV4">
        <v>0.10452013000000093</v>
      </c>
      <c r="AW4">
        <v>-0.0090220274621142238</v>
      </c>
    </row>
    <row r="5">
      <c r="A5">
        <v>4</v>
      </c>
      <c r="B5">
        <v>-0.031006851127820312</v>
      </c>
      <c r="C5">
        <v>-0.033381592731831944</v>
      </c>
      <c r="D5">
        <v>-0.046437267167913632</v>
      </c>
      <c r="E5">
        <v>-0.041946160401002075</v>
      </c>
      <c r="F5">
        <v>-0.063515006077285108</v>
      </c>
      <c r="G5">
        <v>-0.041304720330243683</v>
      </c>
      <c r="H5">
        <v>-0.016813504414633584</v>
      </c>
      <c r="I5">
        <v>-0.059321986240112423</v>
      </c>
      <c r="J5">
        <v>-0.035879017543871683</v>
      </c>
      <c r="K5">
        <v>-0.052867824561401378</v>
      </c>
      <c r="L5">
        <v>-0.032665800000000189</v>
      </c>
      <c r="M5">
        <v>-0.04816231929824788</v>
      </c>
      <c r="N5">
        <v>-0.043028900250613233</v>
      </c>
      <c r="O5">
        <v>-0.05488065614034987</v>
      </c>
      <c r="P5">
        <v>-0.040201585964908304</v>
      </c>
      <c r="Q5">
        <v>-0.039654807017548421</v>
      </c>
      <c r="R5">
        <v>-0.053653775438599283</v>
      </c>
      <c r="S5">
        <v>-0.04678156842105885</v>
      </c>
      <c r="T5">
        <v>-0.056356912280696392</v>
      </c>
      <c r="U5">
        <v>-0.034492884210527208</v>
      </c>
      <c r="V5">
        <v>-0.043924543859651166</v>
      </c>
      <c r="W5">
        <v>-0.058900498245622046</v>
      </c>
      <c r="X5">
        <v>-0.035491417543859427</v>
      </c>
      <c r="Y5">
        <v>-0.041030147368417147</v>
      </c>
      <c r="Z5">
        <v>-0.049681217543856349</v>
      </c>
      <c r="AA5">
        <v>-0.028735880701749039</v>
      </c>
      <c r="AB5">
        <v>-0.066102024561404349</v>
      </c>
      <c r="AC5">
        <v>-0.043032407017548735</v>
      </c>
      <c r="AD5">
        <v>-0.047036635087723155</v>
      </c>
      <c r="AE5">
        <v>-0.044694561403510136</v>
      </c>
      <c r="AF5">
        <v>-0.048019238596488378</v>
      </c>
      <c r="AG5">
        <v>-0.063223589473686559</v>
      </c>
      <c r="AH5">
        <v>-0.040011991228059429</v>
      </c>
      <c r="AI5">
        <v>-0.047144988721802505</v>
      </c>
      <c r="AJ5">
        <v>-0.039731736591487987</v>
      </c>
      <c r="AK5">
        <v>-0.040334726315784053</v>
      </c>
      <c r="AL5">
        <v>-0.05443443859648589</v>
      </c>
      <c r="AM5">
        <v>-0.041024884210521861</v>
      </c>
      <c r="AN5">
        <v>-0.062474726315798534</v>
      </c>
      <c r="AO5">
        <v>-0.045995599999994141</v>
      </c>
      <c r="AP5">
        <v>-0.027856155645164193</v>
      </c>
      <c r="AQ5">
        <v>-0.043353835349451586</v>
      </c>
      <c r="AR5">
        <v>-0.018225693853860747</v>
      </c>
      <c r="AS5">
        <v>-0.013071972849445501</v>
      </c>
      <c r="AT5">
        <v>0.091755983333333901</v>
      </c>
      <c r="AU5">
        <v>0.092225183333333405</v>
      </c>
      <c r="AV5">
        <v>0.09039379666666747</v>
      </c>
      <c r="AW5">
        <v>-0.027679356060602345</v>
      </c>
    </row>
    <row r="6">
      <c r="A6">
        <v>5</v>
      </c>
      <c r="B6">
        <v>-0.026436258646617361</v>
      </c>
      <c r="C6">
        <v>-0.029130788721802858</v>
      </c>
      <c r="D6">
        <v>-0.045768142731823502</v>
      </c>
      <c r="E6">
        <v>-0.093436090852128117</v>
      </c>
      <c r="F6">
        <v>-0.067244723827545982</v>
      </c>
      <c r="G6">
        <v>-0.1096401651186838</v>
      </c>
      <c r="H6">
        <v>-0.017038244352713505</v>
      </c>
      <c r="I6">
        <v>-0.075242453388375097</v>
      </c>
      <c r="J6">
        <v>-0.030914865497088329</v>
      </c>
      <c r="K6">
        <v>-0.053058038011693398</v>
      </c>
      <c r="L6">
        <v>-0.031855062865496109</v>
      </c>
      <c r="M6">
        <v>-0.046673997076025486</v>
      </c>
      <c r="N6">
        <v>-0.044686863032570301</v>
      </c>
      <c r="O6">
        <v>-0.050796631578947427</v>
      </c>
      <c r="P6">
        <v>-0.035324570175434999</v>
      </c>
      <c r="Q6">
        <v>-0.036805248538016144</v>
      </c>
      <c r="R6">
        <v>-0.079199887426900872</v>
      </c>
      <c r="S6">
        <v>-0.072054614035090836</v>
      </c>
      <c r="T6">
        <v>-0.052664377192977341</v>
      </c>
      <c r="U6">
        <v>-0.032499033625731144</v>
      </c>
      <c r="V6">
        <v>-0.042005204678362773</v>
      </c>
      <c r="W6">
        <v>-0.088402742690066205</v>
      </c>
      <c r="X6">
        <v>-0.032831273391812132</v>
      </c>
      <c r="Y6">
        <v>-0.041427669590641258</v>
      </c>
      <c r="Z6">
        <v>-0.040575894736836204</v>
      </c>
      <c r="AA6">
        <v>-0.02479656286549492</v>
      </c>
      <c r="AB6">
        <v>-0.063736961988302809</v>
      </c>
      <c r="AC6">
        <v>-0.040493953216380163</v>
      </c>
      <c r="AD6">
        <v>-0.060367054093568129</v>
      </c>
      <c r="AE6">
        <v>-0.045499035087720685</v>
      </c>
      <c r="AF6">
        <v>-0.045350741228068259</v>
      </c>
      <c r="AG6">
        <v>-0.066334719298248856</v>
      </c>
      <c r="AH6">
        <v>-0.036724277192973886</v>
      </c>
      <c r="AI6">
        <v>-0.045726713533833063</v>
      </c>
      <c r="AJ6">
        <v>-0.040884302756900581</v>
      </c>
      <c r="AK6">
        <v>-0.040427628654963854</v>
      </c>
      <c r="AL6">
        <v>-0.056052039473680537</v>
      </c>
      <c r="AM6">
        <v>-0.052086703216371433</v>
      </c>
      <c r="AN6">
        <v>-0.076914081871352735</v>
      </c>
      <c r="AO6">
        <v>-0.053277181286544462</v>
      </c>
      <c r="AP6">
        <v>-0.029738251545701644</v>
      </c>
      <c r="AQ6">
        <v>-0.038032158938163363</v>
      </c>
      <c r="AR6">
        <v>-0.016617693762221108</v>
      </c>
      <c r="AS6">
        <v>-0.054940963911276341</v>
      </c>
      <c r="AT6">
        <v>0.10386431666666773</v>
      </c>
      <c r="AU6">
        <v>0.10635151666666687</v>
      </c>
      <c r="AV6">
        <v>0.104015463333333</v>
      </c>
      <c r="AW6">
        <v>-0.023129017992419065</v>
      </c>
    </row>
    <row r="7">
      <c r="A7">
        <v>6</v>
      </c>
      <c r="B7">
        <v>-0.025397666165416055</v>
      </c>
      <c r="C7">
        <v>-0.028411651378446479</v>
      </c>
      <c r="D7">
        <v>-0.045099351629067641</v>
      </c>
      <c r="E7">
        <v>-0.090943354636589646</v>
      </c>
      <c r="F7">
        <v>-0.063406774911134889</v>
      </c>
      <c r="G7">
        <v>-0.10885694324045758</v>
      </c>
      <c r="H7">
        <v>-0.018271984290793242</v>
      </c>
      <c r="I7">
        <v>-0.070982253869971146</v>
      </c>
      <c r="J7">
        <v>-0.02998671345030246</v>
      </c>
      <c r="K7">
        <v>-0.050221251461987748</v>
      </c>
      <c r="L7">
        <v>-0.030035325730992213</v>
      </c>
      <c r="M7">
        <v>-0.044176674853805054</v>
      </c>
      <c r="N7">
        <v>-0.043822159147859807</v>
      </c>
      <c r="O7">
        <v>-0.045198940350875461</v>
      </c>
      <c r="P7">
        <v>-0.030952221052627849</v>
      </c>
      <c r="Q7">
        <v>-0.032946690058484052</v>
      </c>
      <c r="R7">
        <v>-0.072456999415205559</v>
      </c>
      <c r="S7">
        <v>-0.06756132631579348</v>
      </c>
      <c r="T7">
        <v>-0.050485175438591767</v>
      </c>
      <c r="U7">
        <v>-0.03151451637427094</v>
      </c>
      <c r="V7">
        <v>-0.038067865497074749</v>
      </c>
      <c r="W7">
        <v>-0.081075320467842715</v>
      </c>
      <c r="X7">
        <v>-0.030170795906432346</v>
      </c>
      <c r="Y7">
        <v>-0.040311525146195848</v>
      </c>
      <c r="Z7">
        <v>-0.036010905263154314</v>
      </c>
      <c r="AA7">
        <v>-0.025397578362568396</v>
      </c>
      <c r="AB7">
        <v>-0.058849566081869753</v>
      </c>
      <c r="AC7">
        <v>-0.0384598327485417</v>
      </c>
      <c r="AD7">
        <v>-0.056543806432749477</v>
      </c>
      <c r="AE7">
        <v>-0.04479017543859598</v>
      </c>
      <c r="AF7">
        <v>-0.043187243859646784</v>
      </c>
      <c r="AG7">
        <v>-0.063391849122810484</v>
      </c>
      <c r="AH7">
        <v>-0.034949896491220045</v>
      </c>
      <c r="AI7">
        <v>-0.043804105012529959</v>
      </c>
      <c r="AJ7">
        <v>-0.041532202255645245</v>
      </c>
      <c r="AK7">
        <v>-0.039006864327479462</v>
      </c>
      <c r="AL7">
        <v>-0.054642640350875737</v>
      </c>
      <c r="AM7">
        <v>-0.050535522222219242</v>
      </c>
      <c r="AN7">
        <v>-0.073695437426906096</v>
      </c>
      <c r="AO7">
        <v>-0.052486429239761989</v>
      </c>
      <c r="AP7">
        <v>-0.032125014112905248</v>
      </c>
      <c r="AQ7">
        <v>-0.031701482526871771</v>
      </c>
      <c r="AR7">
        <v>-0.014000360337243833</v>
      </c>
      <c r="AS7">
        <v>-0.059980288306437757</v>
      </c>
      <c r="AT7">
        <v>0.11546798333333363</v>
      </c>
      <c r="AU7">
        <v>0.11896418333333258</v>
      </c>
      <c r="AV7">
        <v>0.11612379666666683</v>
      </c>
      <c r="AW7">
        <v>-0.019587679924235601</v>
      </c>
    </row>
    <row r="8">
      <c r="A8">
        <v>7</v>
      </c>
      <c r="B8">
        <v>-0.025872407017544674</v>
      </c>
      <c r="C8">
        <v>-0.028197180701756253</v>
      </c>
      <c r="D8">
        <v>-0.041403227192978065</v>
      </c>
      <c r="E8">
        <v>-0.082900951754384167</v>
      </c>
      <c r="F8">
        <v>-0.058560159328060024</v>
      </c>
      <c r="G8">
        <v>-0.098992721362231251</v>
      </c>
      <c r="H8">
        <v>-0.018497057562205654</v>
      </c>
      <c r="I8">
        <v>-0.064199387684899634</v>
      </c>
      <c r="J8">
        <v>-0.030067894736852452</v>
      </c>
      <c r="K8">
        <v>-0.046879798245612392</v>
      </c>
      <c r="L8">
        <v>-0.028720255263158023</v>
      </c>
      <c r="M8">
        <v>-0.042184019298247222</v>
      </c>
      <c r="N8">
        <v>-0.043462455263147959</v>
      </c>
      <c r="O8">
        <v>-0.040105915789473201</v>
      </c>
      <c r="P8">
        <v>-0.029102538596488259</v>
      </c>
      <c r="Q8">
        <v>-0.031610464912281699</v>
      </c>
      <c r="R8">
        <v>-0.068741444736842183</v>
      </c>
      <c r="S8">
        <v>-0.064581705263160316</v>
      </c>
      <c r="T8">
        <v>-0.048810640350874124</v>
      </c>
      <c r="U8">
        <v>-0.03002533245614103</v>
      </c>
      <c r="V8">
        <v>-0.03564419298245447</v>
      </c>
      <c r="W8">
        <v>-0.073243564912285564</v>
      </c>
      <c r="X8">
        <v>-0.029023985087720305</v>
      </c>
      <c r="Y8">
        <v>-0.037177380701752583</v>
      </c>
      <c r="Z8">
        <v>-0.034977582456138023</v>
      </c>
      <c r="AA8">
        <v>-0.024484927192979455</v>
      </c>
      <c r="AB8">
        <v>-0.053961836842102429</v>
      </c>
      <c r="AC8">
        <v>-0.035921378947371352</v>
      </c>
      <c r="AD8">
        <v>-0.053729558771932417</v>
      </c>
      <c r="AE8">
        <v>-0.042567649122805307</v>
      </c>
      <c r="AF8">
        <v>-0.039510079824559341</v>
      </c>
      <c r="AG8">
        <v>-0.057926312280704551</v>
      </c>
      <c r="AH8">
        <v>-0.034184515789467795</v>
      </c>
      <c r="AI8">
        <v>-0.041376829824560701</v>
      </c>
      <c r="AJ8">
        <v>-0.042684768421056063</v>
      </c>
      <c r="AK8">
        <v>-0.037586099999995071</v>
      </c>
      <c r="AL8">
        <v>-0.051214907894735262</v>
      </c>
      <c r="AM8">
        <v>-0.048984341228067052</v>
      </c>
      <c r="AN8">
        <v>-0.068458459649127335</v>
      </c>
      <c r="AO8">
        <v>-0.050182010526311771</v>
      </c>
      <c r="AP8">
        <v>-0.034511776680110628</v>
      </c>
      <c r="AQ8">
        <v>-0.030920139448916473</v>
      </c>
      <c r="AR8">
        <v>-0.013401026912269742</v>
      </c>
      <c r="AS8">
        <v>-0.061487946034933572</v>
      </c>
      <c r="AT8">
        <v>0.12707198333333558</v>
      </c>
      <c r="AU8">
        <v>0.12854984999999886</v>
      </c>
      <c r="AV8">
        <v>0.12671846333333292</v>
      </c>
      <c r="AW8">
        <v>-0.019073675189387629</v>
      </c>
    </row>
    <row r="9">
      <c r="A9">
        <v>8</v>
      </c>
      <c r="B9">
        <v>-0.027356147869674885</v>
      </c>
      <c r="C9">
        <v>-0.027477710025065605</v>
      </c>
      <c r="D9">
        <v>-0.04022976942355605</v>
      </c>
      <c r="E9">
        <v>-0.076876548872180095</v>
      </c>
      <c r="F9">
        <v>-0.053713543744985159</v>
      </c>
      <c r="G9">
        <v>-0.088623832817340542</v>
      </c>
      <c r="H9">
        <v>-0.019226464166955282</v>
      </c>
      <c r="I9">
        <v>-0.05842552149983149</v>
      </c>
      <c r="J9">
        <v>-0.029644409356732737</v>
      </c>
      <c r="K9">
        <v>-0.044547678362571119</v>
      </c>
      <c r="L9">
        <v>-0.028918518128655535</v>
      </c>
      <c r="M9">
        <v>-0.040191363742692943</v>
      </c>
      <c r="N9">
        <v>-0.041589084711771918</v>
      </c>
      <c r="O9">
        <v>-0.037535557894736726</v>
      </c>
      <c r="P9">
        <v>-0.028261856140346708</v>
      </c>
      <c r="Q9">
        <v>-0.030778906432749054</v>
      </c>
      <c r="R9">
        <v>-0.063512223391812839</v>
      </c>
      <c r="S9">
        <v>-0.060593084210529113</v>
      </c>
      <c r="T9">
        <v>-0.046126771929822397</v>
      </c>
      <c r="U9">
        <v>-0.029040481871346557</v>
      </c>
      <c r="V9">
        <v>-0.03372485380116963</v>
      </c>
      <c r="W9">
        <v>-0.066420476023397512</v>
      </c>
      <c r="X9">
        <v>-0.028886174269006304</v>
      </c>
      <c r="Y9">
        <v>-0.03505223625730558</v>
      </c>
      <c r="Z9">
        <v>-0.032934926315785873</v>
      </c>
      <c r="AA9">
        <v>-0.024581276023388554</v>
      </c>
      <c r="AB9">
        <v>-0.050587774269004626</v>
      </c>
      <c r="AC9">
        <v>-0.034391925146200819</v>
      </c>
      <c r="AD9">
        <v>-0.050410644444445651</v>
      </c>
      <c r="AE9">
        <v>-0.041354122807014448</v>
      </c>
      <c r="AF9">
        <v>-0.038355582456141235</v>
      </c>
      <c r="AG9">
        <v>-0.05548777543859984</v>
      </c>
      <c r="AH9">
        <v>-0.033924135087712415</v>
      </c>
      <c r="AI9">
        <v>-0.039454221303257597</v>
      </c>
      <c r="AJ9">
        <v>-0.042828001253138126</v>
      </c>
      <c r="AK9">
        <v>-0.033642669005844894</v>
      </c>
      <c r="AL9">
        <v>-0.04829184210526094</v>
      </c>
      <c r="AM9">
        <v>-0.046424160233915046</v>
      </c>
      <c r="AN9">
        <v>-0.064230481871350165</v>
      </c>
      <c r="AO9">
        <v>-0.047877591812863329</v>
      </c>
      <c r="AP9">
        <v>-0.039421205913981794</v>
      </c>
      <c r="AQ9">
        <v>-0.030643463037625551</v>
      </c>
      <c r="AR9">
        <v>-0.010783693487292467</v>
      </c>
      <c r="AS9">
        <v>-0.060977603763429755</v>
      </c>
      <c r="AT9">
        <v>0.13867598333333397</v>
      </c>
      <c r="AU9">
        <v>0.13914484999999743</v>
      </c>
      <c r="AV9">
        <v>0.13832246333333309</v>
      </c>
      <c r="AW9">
        <v>-0.018055003787875279</v>
      </c>
    </row>
    <row r="10">
      <c r="A10">
        <v>9</v>
      </c>
      <c r="B10">
        <v>-0.023794555388473526</v>
      </c>
      <c r="C10">
        <v>-0.023226906015040072</v>
      </c>
      <c r="D10">
        <v>-0.033001978320800873</v>
      </c>
      <c r="E10">
        <v>-0.066311479323307054</v>
      </c>
      <c r="F10">
        <v>-0.043821594828575172</v>
      </c>
      <c r="G10">
        <v>-0.07472327760578068</v>
      </c>
      <c r="H10">
        <v>-0.018946870771701541</v>
      </c>
      <c r="I10">
        <v>-0.050633655314760162</v>
      </c>
      <c r="J10">
        <v>-0.025689257309947422</v>
      </c>
      <c r="K10">
        <v>-0.039692891812864062</v>
      </c>
      <c r="L10">
        <v>-0.027098780994151639</v>
      </c>
      <c r="M10">
        <v>-0.036685041520470918</v>
      </c>
      <c r="N10">
        <v>-0.039211047493727946</v>
      </c>
      <c r="O10">
        <v>-0.030929199999999213</v>
      </c>
      <c r="P10">
        <v>-0.024393840350873219</v>
      </c>
      <c r="Q10">
        <v>-0.027424681286550623</v>
      </c>
      <c r="R10">
        <v>-0.054246668713449964</v>
      </c>
      <c r="S10">
        <v>-0.052568463157896872</v>
      </c>
      <c r="T10">
        <v>-0.039406903508769631</v>
      </c>
      <c r="U10">
        <v>-0.025028631286549086</v>
      </c>
      <c r="V10">
        <v>-0.028778181286547522</v>
      </c>
      <c r="W10">
        <v>-0.057075053801174391</v>
      </c>
      <c r="X10">
        <v>-0.024712696783627308</v>
      </c>
      <c r="Y10">
        <v>-0.028891091812864644</v>
      </c>
      <c r="Z10">
        <v>-0.028369936842102206</v>
      </c>
      <c r="AA10">
        <v>-0.019632624853800351</v>
      </c>
      <c r="AB10">
        <v>-0.042168378362571701</v>
      </c>
      <c r="AC10">
        <v>-0.028826471345031024</v>
      </c>
      <c r="AD10">
        <v>-0.042551063450291693</v>
      </c>
      <c r="AE10">
        <v>-0.035599929824558174</v>
      </c>
      <c r="AF10">
        <v>-0.0316510850877183</v>
      </c>
      <c r="AG10">
        <v>-0.045986238596492868</v>
      </c>
      <c r="AH10">
        <v>-0.028618421052627241</v>
      </c>
      <c r="AI10">
        <v>-0.035008946115286932</v>
      </c>
      <c r="AJ10">
        <v>-0.034394567418550182</v>
      </c>
      <c r="AK10">
        <v>-0.027681571345025802</v>
      </c>
      <c r="AL10">
        <v>-0.040828109649121203</v>
      </c>
      <c r="AM10">
        <v>-0.039827979239763778</v>
      </c>
      <c r="AN10">
        <v>-0.054957837426902856</v>
      </c>
      <c r="AO10">
        <v>-0.043050506432749103</v>
      </c>
      <c r="AP10">
        <v>-0.038780968481185951</v>
      </c>
      <c r="AQ10">
        <v>-0.025321786626337328</v>
      </c>
      <c r="AR10">
        <v>-0.0086710267289848986</v>
      </c>
      <c r="AS10">
        <v>-0.054917928158591423</v>
      </c>
      <c r="AT10">
        <v>0.15229798333333378</v>
      </c>
      <c r="AU10">
        <v>0.1522621833333293</v>
      </c>
      <c r="AV10">
        <v>0.15244879666666478</v>
      </c>
      <c r="AW10">
        <v>-0.015018332386361521</v>
      </c>
    </row>
    <row r="11">
      <c r="A11">
        <v>10</v>
      </c>
      <c r="B11">
        <v>-0.022251296240602514</v>
      </c>
      <c r="C11">
        <v>-0.023012102005013801</v>
      </c>
      <c r="D11">
        <v>-0.030314853884711113</v>
      </c>
      <c r="E11">
        <v>-0.058773409774435237</v>
      </c>
      <c r="F11">
        <v>-0.037461312578832562</v>
      </c>
      <c r="G11">
        <v>-0.061327389060888748</v>
      </c>
      <c r="H11">
        <v>-0.018162610709781646</v>
      </c>
      <c r="I11">
        <v>-0.04435545579635658</v>
      </c>
      <c r="J11">
        <v>-0.023752105263161738</v>
      </c>
      <c r="K11">
        <v>-0.035342438596490666</v>
      </c>
      <c r="L11">
        <v>-0.025783377192983181</v>
      </c>
      <c r="M11">
        <v>-0.033683052631579002</v>
      </c>
      <c r="N11">
        <v>-0.035319343609018006</v>
      </c>
      <c r="O11">
        <v>-0.025331842105261515</v>
      </c>
      <c r="P11">
        <v>-0.021534824561401322</v>
      </c>
      <c r="Q11">
        <v>-0.02407078947368646</v>
      </c>
      <c r="R11">
        <v>-0.045990447368419396</v>
      </c>
      <c r="S11">
        <v>-0.044543508771930362</v>
      </c>
      <c r="T11">
        <v>-0.033696035087718457</v>
      </c>
      <c r="U11">
        <v>-0.023034780701754798</v>
      </c>
      <c r="V11">
        <v>-0.024336175438593344</v>
      </c>
      <c r="W11">
        <v>-0.04772963157895127</v>
      </c>
      <c r="X11">
        <v>-0.023061552631579829</v>
      </c>
      <c r="Y11">
        <v>-0.023234280701752041</v>
      </c>
      <c r="Z11">
        <v>-0.024309614035084692</v>
      </c>
      <c r="AA11">
        <v>-0.017710973684208042</v>
      </c>
      <c r="AB11">
        <v>-0.036271649122808114</v>
      </c>
      <c r="AC11">
        <v>-0.025279017543859084</v>
      </c>
      <c r="AD11">
        <v>-0.035700815789473594</v>
      </c>
      <c r="AE11">
        <v>-0.031864070175437575</v>
      </c>
      <c r="AF11">
        <v>-0.028478254385964519</v>
      </c>
      <c r="AG11">
        <v>-0.040520701754386934</v>
      </c>
      <c r="AH11">
        <v>-0.027349040350872045</v>
      </c>
      <c r="AI11">
        <v>-0.031572670927317859</v>
      </c>
      <c r="AJ11">
        <v>-0.029492800250629614</v>
      </c>
      <c r="AK11">
        <v>-0.022729473684208301</v>
      </c>
      <c r="AL11">
        <v>-0.035382377192981096</v>
      </c>
      <c r="AM11">
        <v>-0.034240798245614101</v>
      </c>
      <c r="AN11">
        <v>-0.047703192982458731</v>
      </c>
      <c r="AO11">
        <v>-0.037719087719297661</v>
      </c>
      <c r="AP11">
        <v>-0.039654064381723586</v>
      </c>
      <c r="AQ11">
        <v>-0.020504776881715259</v>
      </c>
      <c r="AR11">
        <v>-0.006054026637343668</v>
      </c>
      <c r="AS11">
        <v>-0.049867252553756458</v>
      </c>
      <c r="AT11">
        <v>0.16491065000000127</v>
      </c>
      <c r="AU11">
        <v>0.16386584999999521</v>
      </c>
      <c r="AV11">
        <v>0.16405279666666672</v>
      </c>
      <c r="AW11">
        <v>-0.012990660984845803</v>
      </c>
    </row>
    <row r="12">
      <c r="A12">
        <v>11</v>
      </c>
      <c r="B12">
        <v>-0.017681037092733831</v>
      </c>
      <c r="C12">
        <v>-0.0197706313283188</v>
      </c>
      <c r="D12">
        <v>-0.024096396115288243</v>
      </c>
      <c r="E12">
        <v>-0.047199340225564157</v>
      </c>
      <c r="F12">
        <v>-0.02857836366242239</v>
      </c>
      <c r="G12">
        <v>-0.045913500515995409</v>
      </c>
      <c r="H12">
        <v>-0.016369683981196204</v>
      </c>
      <c r="I12">
        <v>-0.034040922944617691</v>
      </c>
      <c r="J12">
        <v>-0.020301286549710085</v>
      </c>
      <c r="K12">
        <v>-0.027964985380116048</v>
      </c>
      <c r="L12">
        <v>-0.022449973391813316</v>
      </c>
      <c r="M12">
        <v>-0.028663063742692785</v>
      </c>
      <c r="N12">
        <v>-0.031932306390974219</v>
      </c>
      <c r="O12">
        <v>-0.018725484210525778</v>
      </c>
      <c r="P12">
        <v>-0.01716214210526168</v>
      </c>
      <c r="Q12">
        <v>-0.018698564327486622</v>
      </c>
      <c r="R12">
        <v>-0.035715892690058482</v>
      </c>
      <c r="S12">
        <v>-0.035509554385965814</v>
      </c>
      <c r="T12">
        <v>-0.027480833333333621</v>
      </c>
      <c r="U12">
        <v>-0.020536596783626848</v>
      </c>
      <c r="V12">
        <v>-0.018885169590642903</v>
      </c>
      <c r="W12">
        <v>-0.037375209356728334</v>
      </c>
      <c r="X12">
        <v>-0.018383408479531127</v>
      </c>
      <c r="Y12">
        <v>-0.016568469590644952</v>
      </c>
      <c r="Z12">
        <v>-0.01924029122806914</v>
      </c>
      <c r="AA12">
        <v>-0.013771322514619655</v>
      </c>
      <c r="AB12">
        <v>-0.027347919883041527</v>
      </c>
      <c r="AC12">
        <v>-0.021226897076024542</v>
      </c>
      <c r="AD12">
        <v>-0.028346234795321834</v>
      </c>
      <c r="AE12">
        <v>-0.025605543859647639</v>
      </c>
      <c r="AF12">
        <v>-0.021269423684209698</v>
      </c>
      <c r="AG12">
        <v>-0.0315234982456154</v>
      </c>
      <c r="AH12">
        <v>-0.024061326315786502</v>
      </c>
      <c r="AI12">
        <v>-0.026118395739347378</v>
      </c>
      <c r="AJ12">
        <v>-0.023077699749375569</v>
      </c>
      <c r="AK12">
        <v>-0.017777376023389024</v>
      </c>
      <c r="AL12">
        <v>-0.027918644736841358</v>
      </c>
      <c r="AM12">
        <v>-0.027644283918128565</v>
      </c>
      <c r="AN12">
        <v>-0.038430548538014975</v>
      </c>
      <c r="AO12">
        <v>-0.030874002339180251</v>
      </c>
      <c r="AP12">
        <v>-0.040022826948927559</v>
      </c>
      <c r="AQ12">
        <v>-0.014173767137091176</v>
      </c>
      <c r="AR12">
        <v>-0.0024276932123665773</v>
      </c>
      <c r="AS12">
        <v>-0.036239576948918995</v>
      </c>
      <c r="AT12">
        <v>0.17802798333333492</v>
      </c>
      <c r="AU12">
        <v>0.17597418333333081</v>
      </c>
      <c r="AV12">
        <v>0.17666546333333244</v>
      </c>
      <c r="AW12">
        <v>-0.010962989583330085</v>
      </c>
    </row>
    <row r="13">
      <c r="A13">
        <v>12</v>
      </c>
      <c r="B13">
        <v>-0.019164777944864042</v>
      </c>
      <c r="C13">
        <v>-0.021069493984962051</v>
      </c>
      <c r="D13">
        <v>-0.023427605012530606</v>
      </c>
      <c r="E13">
        <v>-0.041174937343358309</v>
      </c>
      <c r="F13">
        <v>-0.024236081412682964</v>
      </c>
      <c r="G13">
        <v>-0.036049278637770854</v>
      </c>
      <c r="H13">
        <v>-0.016594757252608616</v>
      </c>
      <c r="I13">
        <v>-0.027762390092881617</v>
      </c>
      <c r="J13">
        <v>-0.021895801169591778</v>
      </c>
      <c r="K13">
        <v>-0.025128198830408621</v>
      </c>
      <c r="L13">
        <v>-0.021639236257307459</v>
      </c>
      <c r="M13">
        <v>-0.02465207485380283</v>
      </c>
      <c r="N13">
        <v>-0.03056326917293184</v>
      </c>
      <c r="O13">
        <v>-0.017164126315787342</v>
      </c>
      <c r="P13">
        <v>-0.016321459649121905</v>
      </c>
      <c r="Q13">
        <v>-0.017362339181287822</v>
      </c>
      <c r="R13">
        <v>-0.030486671345027361</v>
      </c>
      <c r="S13">
        <v>-0.029502600000000712</v>
      </c>
      <c r="T13">
        <v>-0.023283631578950192</v>
      </c>
      <c r="U13">
        <v>-0.021065412865498345</v>
      </c>
      <c r="V13">
        <v>-0.01747049707602244</v>
      </c>
      <c r="W13">
        <v>-0.029543453801171182</v>
      </c>
      <c r="X13">
        <v>-0.01774126432748524</v>
      </c>
      <c r="Y13">
        <v>-0.015452325146199541</v>
      </c>
      <c r="Z13">
        <v>-0.017702301754384919</v>
      </c>
      <c r="AA13">
        <v>-0.016390338011696315</v>
      </c>
      <c r="AB13">
        <v>-0.022460523976608471</v>
      </c>
      <c r="AC13">
        <v>-0.018688109941521702</v>
      </c>
      <c r="AD13">
        <v>-0.024018653801171297</v>
      </c>
      <c r="AE13">
        <v>-0.023383017543856965</v>
      </c>
      <c r="AF13">
        <v>-0.021123926315789632</v>
      </c>
      <c r="AG13">
        <v>-0.027571294736841168</v>
      </c>
      <c r="AH13">
        <v>-0.026323278947367967</v>
      </c>
      <c r="AI13">
        <v>-0.026213787218043905</v>
      </c>
      <c r="AJ13">
        <v>-0.025239265914787978</v>
      </c>
      <c r="AK13">
        <v>-0.016356945029238901</v>
      </c>
      <c r="AL13">
        <v>-0.025499912280702475</v>
      </c>
      <c r="AM13">
        <v>-0.026093102923976375</v>
      </c>
      <c r="AN13">
        <v>-0.033698237426902367</v>
      </c>
      <c r="AO13">
        <v>-0.028065250292396371</v>
      </c>
      <c r="AP13">
        <v>-0.044427589516130794</v>
      </c>
      <c r="AQ13">
        <v>-0.015410757392469776</v>
      </c>
      <c r="AR13">
        <v>-0.0043513597873907628</v>
      </c>
      <c r="AS13">
        <v>-0.031693234677415916</v>
      </c>
      <c r="AT13">
        <v>0.18610031666666771</v>
      </c>
      <c r="AU13">
        <v>0.18303751666666379</v>
      </c>
      <c r="AV13">
        <v>0.18524246333333316</v>
      </c>
      <c r="AW13">
        <v>-0.01196231818181559</v>
      </c>
    </row>
    <row r="14">
      <c r="A14">
        <v>13</v>
      </c>
      <c r="B14">
        <v>-0.017116852130326876</v>
      </c>
      <c r="C14">
        <v>-0.017827689974936334</v>
      </c>
      <c r="D14">
        <v>-0.018722813909773706</v>
      </c>
      <c r="E14">
        <v>-0.030609867794485268</v>
      </c>
      <c r="F14">
        <v>-0.016362132496274384</v>
      </c>
      <c r="G14">
        <v>-0.019626056759545207</v>
      </c>
      <c r="H14">
        <v>-0.01480149719068713</v>
      </c>
      <c r="I14">
        <v>-0.016943190574478351</v>
      </c>
      <c r="J14">
        <v>-0.019958649122804317</v>
      </c>
      <c r="K14">
        <v>-0.019769078947369678</v>
      </c>
      <c r="L14">
        <v>-0.019314832456139186</v>
      </c>
      <c r="M14">
        <v>-0.01963208596491306</v>
      </c>
      <c r="N14">
        <v>-0.026671565288220123</v>
      </c>
      <c r="O14">
        <v>-0.013080101754384899</v>
      </c>
      <c r="P14">
        <v>-0.012958110526312794</v>
      </c>
      <c r="Q14">
        <v>-0.014512780701755545</v>
      </c>
      <c r="R14">
        <v>-0.020716783333330824</v>
      </c>
      <c r="S14">
        <v>-0.02046864561403261</v>
      </c>
      <c r="T14">
        <v>-0.016059429824563765</v>
      </c>
      <c r="U14">
        <v>-0.018062895614034957</v>
      </c>
      <c r="V14">
        <v>-0.014542157894736008</v>
      </c>
      <c r="W14">
        <v>-0.020702364912281723</v>
      </c>
      <c r="X14">
        <v>-0.015081120175436169</v>
      </c>
      <c r="Y14">
        <v>-0.01383151403509153</v>
      </c>
      <c r="Z14">
        <v>-0.014650645614032953</v>
      </c>
      <c r="AA14">
        <v>-0.01446902017544005</v>
      </c>
      <c r="AB14">
        <v>-0.015555128070175783</v>
      </c>
      <c r="AC14">
        <v>-0.015140656140353315</v>
      </c>
      <c r="AD14">
        <v>-0.019690739473686492</v>
      </c>
      <c r="AE14">
        <v>-0.018637824561402283</v>
      </c>
      <c r="AF14">
        <v>-0.018455762280702004</v>
      </c>
      <c r="AG14">
        <v>-0.021601091228070857</v>
      </c>
      <c r="AH14">
        <v>-0.025053564912280279</v>
      </c>
      <c r="AI14">
        <v>-0.025300178696740616</v>
      </c>
      <c r="AJ14">
        <v>-0.024373498746868449</v>
      </c>
      <c r="AK14">
        <v>-0.014936180701756285</v>
      </c>
      <c r="AL14">
        <v>-0.020558846491230298</v>
      </c>
      <c r="AM14">
        <v>-0.022523921929826329</v>
      </c>
      <c r="AN14">
        <v>-0.026443259649122197</v>
      </c>
      <c r="AO14">
        <v>-0.023742831578946522</v>
      </c>
      <c r="AP14">
        <v>-0.04277835208333336</v>
      </c>
      <c r="AQ14">
        <v>-0.013620414314511109</v>
      </c>
      <c r="AR14">
        <v>-0.0067793596957486102</v>
      </c>
      <c r="AS14">
        <v>-0.026137892405911245</v>
      </c>
      <c r="AT14">
        <v>0.19568631666666647</v>
      </c>
      <c r="AU14">
        <v>0.19363251666666415</v>
      </c>
      <c r="AV14">
        <v>0.19735079666666522</v>
      </c>
      <c r="AW14">
        <v>-0.011952646780299503</v>
      </c>
    </row>
    <row r="15">
      <c r="A15">
        <v>14</v>
      </c>
      <c r="B15">
        <v>-0.017591592982455495</v>
      </c>
      <c r="C15">
        <v>-0.01761288596491184</v>
      </c>
      <c r="D15">
        <v>-0.018558356140351506</v>
      </c>
      <c r="E15">
        <v>-0.023072131578945942</v>
      </c>
      <c r="F15">
        <v>-0.0084881835798640282</v>
      </c>
      <c r="G15">
        <v>-0.0047165015479873063</v>
      </c>
      <c r="H15">
        <v>-0.013512903795435349</v>
      </c>
      <c r="I15">
        <v>-0.0081423243894054309</v>
      </c>
      <c r="J15">
        <v>-0.019535163742686379</v>
      </c>
      <c r="K15">
        <v>-0.016932292397662252</v>
      </c>
      <c r="L15">
        <v>-0.016990761988305181</v>
      </c>
      <c r="M15">
        <v>-0.016125763742691035</v>
      </c>
      <c r="N15">
        <v>-0.024293528070176151</v>
      </c>
      <c r="O15">
        <v>-0.010509743859648424</v>
      </c>
      <c r="P15">
        <v>-0.01060376140350705</v>
      </c>
      <c r="Q15">
        <v>-0.012167555555555154</v>
      </c>
      <c r="R15">
        <v>-0.013974228654968002</v>
      </c>
      <c r="S15">
        <v>-0.011939357894734215</v>
      </c>
      <c r="T15">
        <v>-0.0088352280701755603</v>
      </c>
      <c r="U15">
        <v>-0.015060378362571569</v>
      </c>
      <c r="V15">
        <v>-0.012118152046781461</v>
      </c>
      <c r="W15">
        <v>-0.010852276023394225</v>
      </c>
      <c r="X15">
        <v>-0.012420976023388874</v>
      </c>
      <c r="Y15">
        <v>-0.011706369590644528</v>
      </c>
      <c r="Z15">
        <v>-0.011094656140350878</v>
      </c>
      <c r="AA15">
        <v>-0.013556369005849334</v>
      </c>
      <c r="AB15">
        <v>-0.0081450654970769421</v>
      </c>
      <c r="AC15">
        <v>-0.0095752023391817431</v>
      </c>
      <c r="AD15">
        <v>-0.012840158479535901</v>
      </c>
      <c r="AE15">
        <v>-0.012883631578946009</v>
      </c>
      <c r="AF15">
        <v>-0.014778598245612784</v>
      </c>
      <c r="AG15">
        <v>-0.014622221052631446</v>
      </c>
      <c r="AH15">
        <v>-0.023279184210528214</v>
      </c>
      <c r="AI15">
        <v>-0.024386570175435551</v>
      </c>
      <c r="AJ15">
        <v>-0.023507731578947144</v>
      </c>
      <c r="AK15">
        <v>-0.012002083040938416</v>
      </c>
      <c r="AL15">
        <v>-0.016122114035091784</v>
      </c>
      <c r="AM15">
        <v>-0.017441074269006762</v>
      </c>
      <c r="AN15">
        <v>-0.017674615204677835</v>
      </c>
      <c r="AO15">
        <v>-0.018915746198832295</v>
      </c>
      <c r="AP15">
        <v>-0.039615447983871732</v>
      </c>
      <c r="AQ15">
        <v>-0.010821404569890447</v>
      </c>
      <c r="AR15">
        <v>-0.0097120262707726113</v>
      </c>
      <c r="AS15">
        <v>-0.027141216801073398</v>
      </c>
      <c r="AT15">
        <v>0.20527198333333274</v>
      </c>
      <c r="AU15">
        <v>0.20372284999999835</v>
      </c>
      <c r="AV15">
        <v>0.20744112999999942</v>
      </c>
      <c r="AW15">
        <v>-0.01143864204545153</v>
      </c>
    </row>
    <row r="16">
      <c r="A16">
        <v>15</v>
      </c>
      <c r="B16">
        <v>-0.012516667167918882</v>
      </c>
      <c r="C16">
        <v>-0.012857415288218377</v>
      </c>
      <c r="D16">
        <v>-0.011835231704262483</v>
      </c>
      <c r="E16">
        <v>-0.010993728696739424</v>
      </c>
      <c r="F16">
        <v>0.0049350986698772914</v>
      </c>
      <c r="G16">
        <v>0.017760720330237234</v>
      </c>
      <c r="H16">
        <v>-0.0076836437335163765</v>
      </c>
      <c r="I16">
        <v>0.007721541795666198</v>
      </c>
      <c r="J16">
        <v>-0.013057345029235279</v>
      </c>
      <c r="K16">
        <v>-0.0085458391812878176</v>
      </c>
      <c r="L16">
        <v>-0.011134691520469531</v>
      </c>
      <c r="M16">
        <v>-0.0085834415204679715</v>
      </c>
      <c r="N16">
        <v>-0.017879490852131141</v>
      </c>
      <c r="O16">
        <v>-0.0044077192982445723</v>
      </c>
      <c r="P16">
        <v>-0.0057267456140319695</v>
      </c>
      <c r="Q16">
        <v>-0.0052819970760236146</v>
      </c>
      <c r="R16">
        <v>-0.0011773406432737943</v>
      </c>
      <c r="S16">
        <v>-0.0013920701754361886</v>
      </c>
      <c r="T16">
        <v>-0.0026200263157907244</v>
      </c>
      <c r="U16">
        <v>-0.0075171944444427652</v>
      </c>
      <c r="V16">
        <v>-0.0051534795321614979</v>
      </c>
      <c r="W16">
        <v>0.0010158128654964571</v>
      </c>
      <c r="X16">
        <v>-0.0062291652046759793</v>
      </c>
      <c r="Y16">
        <v>-0.005040558479532109</v>
      </c>
      <c r="Z16">
        <v>-0.0050163333333337334</v>
      </c>
      <c r="AA16">
        <v>-0.0075987178362595387</v>
      </c>
      <c r="AB16">
        <v>0.00027433040935420649</v>
      </c>
      <c r="AC16">
        <v>-0.0030007485380121324</v>
      </c>
      <c r="AD16">
        <v>-0.004476244152048281</v>
      </c>
      <c r="AE16">
        <v>-0.0056161052631562569</v>
      </c>
      <c r="AF16">
        <v>-0.0080744342105241174</v>
      </c>
      <c r="AG16">
        <v>-0.0056250175438581351</v>
      </c>
      <c r="AH16">
        <v>-0.019487136842107233</v>
      </c>
      <c r="AI16">
        <v>-0.017923294987467031</v>
      </c>
      <c r="AJ16">
        <v>-0.019110297744358462</v>
      </c>
      <c r="AK16">
        <v>-0.0060406520467850555</v>
      </c>
      <c r="AL16">
        <v>-0.0076493815789522301</v>
      </c>
      <c r="AM16">
        <v>-0.0083222266081879326</v>
      </c>
      <c r="AN16">
        <v>-0.0053746374268985875</v>
      </c>
      <c r="AO16">
        <v>-0.0090436608187154377</v>
      </c>
      <c r="AP16">
        <v>-0.035443543884408513</v>
      </c>
      <c r="AQ16">
        <v>-0.0070130614919339251</v>
      </c>
      <c r="AR16">
        <v>-0.0086083595124648582</v>
      </c>
      <c r="AS16">
        <v>-0.024108541196234512</v>
      </c>
      <c r="AT16">
        <v>0.21838931666666639</v>
      </c>
      <c r="AU16">
        <v>0.21784918333333181</v>
      </c>
      <c r="AV16">
        <v>0.2190447966666671</v>
      </c>
      <c r="AW16">
        <v>-0.01041997064393918</v>
      </c>
    </row>
    <row r="17">
      <c r="A17">
        <v>16</v>
      </c>
      <c r="B17">
        <v>-0.010468741353383493</v>
      </c>
      <c r="C17">
        <v>-0.010624611278192475</v>
      </c>
      <c r="D17">
        <v>-0.0071301072681713151</v>
      </c>
      <c r="E17">
        <v>0.00058034085213343189</v>
      </c>
      <c r="F17">
        <v>0.022394714252953918</v>
      </c>
      <c r="G17">
        <v>0.040237942208461774</v>
      </c>
      <c r="H17">
        <v>0.0016769496617392576</v>
      </c>
      <c r="I17">
        <v>0.025603407980739235</v>
      </c>
      <c r="J17">
        <v>-0.0060751929824505169</v>
      </c>
      <c r="K17">
        <v>-0.00066371929824349252</v>
      </c>
      <c r="L17">
        <v>-0.0037652877193004031</v>
      </c>
      <c r="M17">
        <v>-3.2119298245092409E-05</v>
      </c>
      <c r="N17">
        <v>-0.012474453634087723</v>
      </c>
      <c r="O17">
        <v>0.0016939719298232347</v>
      </c>
      <c r="P17">
        <v>-0.00084972982456044122</v>
      </c>
      <c r="Q17">
        <v>0.0016038947368404166</v>
      </c>
      <c r="R17">
        <v>0.0096015473684225583</v>
      </c>
      <c r="S17">
        <v>0.0091555508771961058</v>
      </c>
      <c r="T17">
        <v>0.0046041754385921507</v>
      </c>
      <c r="U17">
        <v>-0.0014873438596456623</v>
      </c>
      <c r="V17">
        <v>0.0018111929824566886</v>
      </c>
      <c r="W17">
        <v>0.013388235087719025</v>
      </c>
      <c r="X17">
        <v>-3.7354385961307912E-05</v>
      </c>
      <c r="Y17">
        <v>0.00061591929824444946</v>
      </c>
      <c r="Z17">
        <v>0.0010619894736834112</v>
      </c>
      <c r="AA17">
        <v>-0.0036590666666675986</v>
      </c>
      <c r="AB17">
        <v>0.0081890596491209777</v>
      </c>
      <c r="AC17">
        <v>0.0015560385964903389</v>
      </c>
      <c r="AD17">
        <v>0.0043920035087694487</v>
      </c>
      <c r="AE17">
        <v>0.0016514210526317186</v>
      </c>
      <c r="AF17">
        <v>-0.00036127017543918782</v>
      </c>
      <c r="AG17">
        <v>0.0069038526315825521</v>
      </c>
      <c r="AH17">
        <v>-0.014181422807020283</v>
      </c>
      <c r="AI17">
        <v>-0.012469019799498327</v>
      </c>
      <c r="AJ17">
        <v>-0.014208530576437894</v>
      </c>
      <c r="AK17">
        <v>0.00092944561403385251</v>
      </c>
      <c r="AL17">
        <v>0.0013276842105209852</v>
      </c>
      <c r="AM17">
        <v>0.0018056210526307126</v>
      </c>
      <c r="AN17">
        <v>0.0074296736842143218</v>
      </c>
      <c r="AO17">
        <v>0.00082842456140141962</v>
      </c>
      <c r="AP17">
        <v>-0.03127163978494707</v>
      </c>
      <c r="AQ17">
        <v>-0.0082500517473107493</v>
      </c>
      <c r="AR17">
        <v>-0.0095226927541567363</v>
      </c>
      <c r="AS17">
        <v>-0.02208453225806295</v>
      </c>
      <c r="AT17">
        <v>0.22999298333333407</v>
      </c>
      <c r="AU17">
        <v>0.22894851666666582</v>
      </c>
      <c r="AV17">
        <v>0.22913512999999952</v>
      </c>
      <c r="AW17">
        <v>-0.0094012992424250541</v>
      </c>
    </row>
    <row r="18">
      <c r="A18">
        <v>17</v>
      </c>
      <c r="B18">
        <v>0.000155851127820128</v>
      </c>
      <c r="C18">
        <v>-0.00082414060149993418</v>
      </c>
      <c r="D18">
        <v>0.0041336838345813476</v>
      </c>
      <c r="E18">
        <v>0.016695077067673481</v>
      </c>
      <c r="F18">
        <v>0.051457996502696446</v>
      </c>
      <c r="G18">
        <v>0.076336830753353624</v>
      </c>
      <c r="H18">
        <v>0.024659876390323632</v>
      </c>
      <c r="I18">
        <v>0.057611940832474673</v>
      </c>
      <c r="J18">
        <v>0.010492625731002292</v>
      </c>
      <c r="K18">
        <v>0.017308400584795436</v>
      </c>
      <c r="L18">
        <v>0.010667449415201702</v>
      </c>
      <c r="M18">
        <v>0.01760086959064644</v>
      </c>
      <c r="N18">
        <v>-6.0830827095514906E-06</v>
      </c>
      <c r="O18">
        <v>0.016372663157891765</v>
      </c>
      <c r="P18">
        <v>0.010585952631579687</v>
      </c>
      <c r="Q18">
        <v>0.013534786549707079</v>
      </c>
      <c r="R18">
        <v>0.030470768713453111</v>
      </c>
      <c r="S18">
        <v>0.027270838596495039</v>
      </c>
      <c r="T18">
        <v>0.017882710526309964</v>
      </c>
      <c r="U18">
        <v>0.012110506725148795</v>
      </c>
      <c r="V18">
        <v>0.014325198830409391</v>
      </c>
      <c r="W18">
        <v>0.031814657309942262</v>
      </c>
      <c r="X18">
        <v>0.011199789766084933</v>
      </c>
      <c r="Y18">
        <v>0.0128313970760221</v>
      </c>
      <c r="Z18">
        <v>0.013194645614033718</v>
      </c>
      <c r="AA18">
        <v>0.0078482511695892043</v>
      </c>
      <c r="AB18">
        <v>0.022662455555554573</v>
      </c>
      <c r="AC18">
        <v>0.013680492397659449</v>
      </c>
      <c r="AD18">
        <v>0.020827917836255594</v>
      </c>
      <c r="AE18">
        <v>0.01699128070175604</v>
      </c>
      <c r="AF18">
        <v>0.014415227192982272</v>
      </c>
      <c r="AG18">
        <v>0.025487056140356401</v>
      </c>
      <c r="AH18">
        <v>-0.0048397087719340703</v>
      </c>
      <c r="AI18">
        <v>-0.0014650779448608375</v>
      </c>
      <c r="AJ18">
        <v>-0.0032527634085166568</v>
      </c>
      <c r="AK18">
        <v>0.014458209941521361</v>
      </c>
      <c r="AL18">
        <v>0.020899749999996331</v>
      </c>
      <c r="AM18">
        <v>0.019501135380115997</v>
      </c>
      <c r="AN18">
        <v>0.029819651461991725</v>
      </c>
      <c r="AO18">
        <v>0.019781843274852662</v>
      </c>
      <c r="AP18">
        <v>-0.020036735685481588</v>
      </c>
      <c r="AQ18">
        <v>-0.005955375336021973</v>
      </c>
      <c r="AR18">
        <v>-0.0089236926625133606</v>
      </c>
      <c r="AS18">
        <v>-0.018547189986559687</v>
      </c>
      <c r="AT18">
        <v>0.24260598333333405</v>
      </c>
      <c r="AU18">
        <v>0.2405521833333335</v>
      </c>
      <c r="AV18">
        <v>0.24326146333333298</v>
      </c>
      <c r="AW18">
        <v>-0.0083826278409127042</v>
      </c>
    </row>
    <row r="19">
      <c r="A19">
        <v>18</v>
      </c>
      <c r="B19">
        <v>0.01229377694235545</v>
      </c>
      <c r="C19">
        <v>0.011498663408524123</v>
      </c>
      <c r="D19">
        <v>0.017920141604006901</v>
      </c>
      <c r="E19">
        <v>0.039872813283210462</v>
      </c>
      <c r="F19">
        <v>0.10019761208577194</v>
      </c>
      <c r="G19">
        <v>0.1326163859649121</v>
      </c>
      <c r="H19">
        <v>0.067318803118910253</v>
      </c>
      <c r="I19">
        <v>0.1072784736842145</v>
      </c>
      <c r="J19">
        <v>0.036646111111119595</v>
      </c>
      <c r="K19">
        <v>0.04637985380116838</v>
      </c>
      <c r="L19">
        <v>0.03468585321637363</v>
      </c>
      <c r="M19">
        <v>0.043810525146200874</v>
      </c>
      <c r="N19">
        <v>0.018516287468667514</v>
      </c>
      <c r="O19">
        <v>0.036601021052629079</v>
      </c>
      <c r="P19">
        <v>0.030093968421052608</v>
      </c>
      <c r="Q19">
        <v>0.032024345029238788</v>
      </c>
      <c r="R19">
        <v>0.057898656725150488</v>
      </c>
      <c r="S19">
        <v>0.054467459649126582</v>
      </c>
      <c r="T19">
        <v>0.043269578947361609</v>
      </c>
      <c r="U19">
        <v>0.032771357309943738</v>
      </c>
      <c r="V19">
        <v>0.033902538011695071</v>
      </c>
      <c r="W19">
        <v>0.058313746198829008</v>
      </c>
      <c r="X19">
        <v>0.03000460058479959</v>
      </c>
      <c r="Y19">
        <v>0.032614541520466389</v>
      </c>
      <c r="Z19">
        <v>0.033399635087718593</v>
      </c>
      <c r="AA19">
        <v>0.025914235672514607</v>
      </c>
      <c r="AB19">
        <v>0.044703518128654807</v>
      </c>
      <c r="AC19">
        <v>0.032867946198830822</v>
      </c>
      <c r="AD19">
        <v>0.046849832163744054</v>
      </c>
      <c r="AE19">
        <v>0.040908140350875755</v>
      </c>
      <c r="AF19">
        <v>0.040291057894734195</v>
      </c>
      <c r="AG19">
        <v>0.05416025964912663</v>
      </c>
      <c r="AH19">
        <v>0.013583671929820795</v>
      </c>
      <c r="AI19">
        <v>0.015592863909775545</v>
      </c>
      <c r="AJ19">
        <v>0.014766337092735782</v>
      </c>
      <c r="AK19">
        <v>0.033536640935672324</v>
      </c>
      <c r="AL19">
        <v>0.048543815789470202</v>
      </c>
      <c r="AM19">
        <v>0.046782649707600044</v>
      </c>
      <c r="AN19">
        <v>0.061291295906436005</v>
      </c>
      <c r="AO19">
        <v>0.049834595321636144</v>
      </c>
      <c r="AP19">
        <v>-0.0082971649193517294</v>
      </c>
      <c r="AQ19">
        <v>-0.0041653655913993504</v>
      </c>
      <c r="AR19">
        <v>-0.0078200259042056075</v>
      </c>
      <c r="AS19">
        <v>-0.016018847715054463</v>
      </c>
      <c r="AT19">
        <v>0.25622764999999958</v>
      </c>
      <c r="AU19">
        <v>0.25165151666666752</v>
      </c>
      <c r="AV19">
        <v>0.25688346333333101</v>
      </c>
      <c r="AW19">
        <v>-0.0038326231060636928</v>
      </c>
    </row>
    <row r="20">
      <c r="A20">
        <v>19</v>
      </c>
      <c r="B20">
        <v>0.036035702756892718</v>
      </c>
      <c r="C20">
        <v>0.036939134085216097</v>
      </c>
      <c r="D20">
        <v>0.044319266040098171</v>
      </c>
      <c r="E20">
        <v>0.072131882832081828</v>
      </c>
      <c r="F20">
        <v>0.18728022766884678</v>
      </c>
      <c r="G20">
        <v>0.22673427450980377</v>
      </c>
      <c r="H20">
        <v>0.14932972984749604</v>
      </c>
      <c r="I20">
        <v>0.19579267320261629</v>
      </c>
      <c r="J20">
        <v>0.086511929824570899</v>
      </c>
      <c r="K20">
        <v>0.10168597368420862</v>
      </c>
      <c r="L20">
        <v>0.083929923684209484</v>
      </c>
      <c r="M20">
        <v>0.094741180701756633</v>
      </c>
      <c r="N20">
        <v>0.052678658020045788</v>
      </c>
      <c r="O20">
        <v>0.073478378947367418</v>
      </c>
      <c r="P20">
        <v>0.066250650877192285</v>
      </c>
      <c r="Q20">
        <v>0.067667236842105183</v>
      </c>
      <c r="R20">
        <v>0.10500287807017905</v>
      </c>
      <c r="S20">
        <v>0.1013397473684261</v>
      </c>
      <c r="T20">
        <v>0.086819114035080247</v>
      </c>
      <c r="U20">
        <v>0.075630874561406713</v>
      </c>
      <c r="V20">
        <v>0.071137877192979815</v>
      </c>
      <c r="W20">
        <v>0.10600250175438397</v>
      </c>
      <c r="X20">
        <v>0.069494411403510981</v>
      </c>
      <c r="Y20">
        <v>0.071569352631577488</v>
      </c>
      <c r="Z20">
        <v>0.072776291228068501</v>
      </c>
      <c r="AA20">
        <v>0.065169886842102898</v>
      </c>
      <c r="AB20">
        <v>0.086420580701753735</v>
      </c>
      <c r="AC20">
        <v>0.072235733333334551</v>
      </c>
      <c r="AD20">
        <v>0.093556746491229248</v>
      </c>
      <c r="AE20">
        <v>0.086014666666667239</v>
      </c>
      <c r="AF20">
        <v>0.085842888596488365</v>
      </c>
      <c r="AG20">
        <v>0.10150046315789929</v>
      </c>
      <c r="AH20">
        <v>0.045628719298241194</v>
      </c>
      <c r="AI20">
        <v>0.050813472431080697</v>
      </c>
      <c r="AJ20">
        <v>0.049434437593991021</v>
      </c>
      <c r="AK20">
        <v>0.070273071929824127</v>
      </c>
      <c r="AL20">
        <v>0.098891214912274705</v>
      </c>
      <c r="AM20">
        <v>0.097271830701753714</v>
      </c>
      <c r="AN20">
        <v>0.12051127368421533</v>
      </c>
      <c r="AO20">
        <v>0.10612201403508337</v>
      </c>
      <c r="AP20">
        <v>0.00092007251344305985</v>
      </c>
      <c r="AQ20">
        <v>0.0026699774865583947</v>
      </c>
      <c r="AR20">
        <v>-0.0016713591458970001</v>
      </c>
      <c r="AS20">
        <v>-0.0099591721102161301</v>
      </c>
      <c r="AT20">
        <v>0.27338131666666676</v>
      </c>
      <c r="AU20">
        <v>0.26678685000000257</v>
      </c>
      <c r="AV20">
        <v>0.27050512999999832</v>
      </c>
      <c r="AW20">
        <v>-0.00029128503788022897</v>
      </c>
    </row>
    <row r="21">
      <c r="A21">
        <v>20</v>
      </c>
      <c r="B21">
        <v>0.068858961904762594</v>
      </c>
      <c r="C21">
        <v>0.074992271428575563</v>
      </c>
      <c r="D21">
        <v>0.083331390476185874</v>
      </c>
      <c r="E21">
        <v>0.11952628571428825</v>
      </c>
      <c r="F21">
        <v>0.33540884325192266</v>
      </c>
      <c r="G21">
        <v>0.38492582972136269</v>
      </c>
      <c r="H21">
        <v>0.29440498990941677</v>
      </c>
      <c r="I21">
        <v>0.34585753938768882</v>
      </c>
      <c r="J21">
        <v>0.17371208187135423</v>
      </c>
      <c r="K21">
        <v>0.19634442690058229</v>
      </c>
      <c r="L21">
        <v>0.16798566081871158</v>
      </c>
      <c r="M21">
        <v>0.18098783625731407</v>
      </c>
      <c r="N21">
        <v>0.10853536190475488</v>
      </c>
      <c r="O21">
        <v>0.13305907017543639</v>
      </c>
      <c r="P21">
        <v>0.12410166666666811</v>
      </c>
      <c r="Q21">
        <v>0.12651779532163765</v>
      </c>
      <c r="R21">
        <v>0.17884609941520857</v>
      </c>
      <c r="S21">
        <v>0.17596036842105711</v>
      </c>
      <c r="T21">
        <v>0.15963031578946385</v>
      </c>
      <c r="U21">
        <v>0.14674305847953484</v>
      </c>
      <c r="V21">
        <v>0.13410354970760352</v>
      </c>
      <c r="W21">
        <v>0.17841225730994204</v>
      </c>
      <c r="X21">
        <v>0.13471422222222706</v>
      </c>
      <c r="Y21">
        <v>0.13625416374268795</v>
      </c>
      <c r="Z21">
        <v>0.13788294736841955</v>
      </c>
      <c r="AA21">
        <v>0.12763320467836081</v>
      </c>
      <c r="AB21">
        <v>0.15134530994152051</v>
      </c>
      <c r="AC21">
        <v>0.13329785380117265</v>
      </c>
      <c r="AD21">
        <v>0.16548932748538014</v>
      </c>
      <c r="AE21">
        <v>0.1593735263157896</v>
      </c>
      <c r="AF21">
        <v>0.16065671929824177</v>
      </c>
      <c r="AG21">
        <v>0.17911133333333851</v>
      </c>
      <c r="AH21">
        <v>0.10138576666665955</v>
      </c>
      <c r="AI21">
        <v>0.1041964142857168</v>
      </c>
      <c r="AJ21">
        <v>0.10428320476190933</v>
      </c>
      <c r="AK21">
        <v>0.12719050292397505</v>
      </c>
      <c r="AL21">
        <v>0.17850028070174773</v>
      </c>
      <c r="AM21">
        <v>0.17853601169590583</v>
      </c>
      <c r="AN21">
        <v>0.21101091812866102</v>
      </c>
      <c r="AO21">
        <v>0.1962117660818663</v>
      </c>
      <c r="AP21">
        <v>0.0035786432795710255</v>
      </c>
      <c r="AQ21">
        <v>0.0054693205645151011</v>
      </c>
      <c r="AR21">
        <v>0.00094597427908027498</v>
      </c>
      <c r="AS21">
        <v>-0.0079354965053788362</v>
      </c>
      <c r="AT21">
        <v>0.28548965000000059</v>
      </c>
      <c r="AU21">
        <v>0.27990418333333622</v>
      </c>
      <c r="AV21">
        <v>0.28210912999999849</v>
      </c>
      <c r="AW21">
        <v>0.0037543863636368968</v>
      </c>
    </row>
    <row r="22">
      <c r="A22">
        <v>21</v>
      </c>
      <c r="B22">
        <v>0.13094422105263348</v>
      </c>
      <c r="C22">
        <v>0.14634374210526602</v>
      </c>
      <c r="D22">
        <v>0.15210951491227753</v>
      </c>
      <c r="E22">
        <v>0.19618268859649213</v>
      </c>
      <c r="F22">
        <v>0.59352145883499752</v>
      </c>
      <c r="G22">
        <v>0.65461471826625406</v>
      </c>
      <c r="H22">
        <v>0.5514822499713361</v>
      </c>
      <c r="I22">
        <v>0.60842907223942611</v>
      </c>
      <c r="J22">
        <v>0.33154423391814092</v>
      </c>
      <c r="K22">
        <v>0.36516654678362315</v>
      </c>
      <c r="L22">
        <v>0.32065506461988136</v>
      </c>
      <c r="M22">
        <v>0.33786649181286776</v>
      </c>
      <c r="N22">
        <v>0.20929373245613014</v>
      </c>
      <c r="O22">
        <v>0.2400637614035066</v>
      </c>
      <c r="P22">
        <v>0.22937701578947234</v>
      </c>
      <c r="Q22">
        <v>0.23430635380116982</v>
      </c>
      <c r="R22">
        <v>0.30969932076023987</v>
      </c>
      <c r="S22">
        <v>0.30759132280702417</v>
      </c>
      <c r="T22">
        <v>0.28793818421051576</v>
      </c>
      <c r="U22">
        <v>0.27536990906432912</v>
      </c>
      <c r="V22">
        <v>0.2470158888888907</v>
      </c>
      <c r="W22">
        <v>0.30631834619883058</v>
      </c>
      <c r="X22">
        <v>0.25290803304094034</v>
      </c>
      <c r="Y22">
        <v>0.25290397485379756</v>
      </c>
      <c r="Z22">
        <v>0.2554592701754359</v>
      </c>
      <c r="AA22">
        <v>0.24206118918128539</v>
      </c>
      <c r="AB22">
        <v>0.26823503918128466</v>
      </c>
      <c r="AC22">
        <v>0.24733397426900972</v>
      </c>
      <c r="AD22">
        <v>0.29846824181286635</v>
      </c>
      <c r="AE22">
        <v>0.29529205263157898</v>
      </c>
      <c r="AF22">
        <v>0.29803021666666041</v>
      </c>
      <c r="AG22">
        <v>0.32079553684210715</v>
      </c>
      <c r="AH22">
        <v>0.20254914736841201</v>
      </c>
      <c r="AI22">
        <v>0.20349035614035316</v>
      </c>
      <c r="AJ22">
        <v>0.20605163859649522</v>
      </c>
      <c r="AK22">
        <v>0.23355026725145933</v>
      </c>
      <c r="AL22">
        <v>0.32420101315788585</v>
      </c>
      <c r="AM22">
        <v>0.32488252602339074</v>
      </c>
      <c r="AN22">
        <v>0.37466522923977053</v>
      </c>
      <c r="AO22">
        <v>0.35491551812865119</v>
      </c>
      <c r="AP22">
        <v>0.0062368807123664993</v>
      </c>
      <c r="AQ22">
        <v>0.0087733303091379611</v>
      </c>
      <c r="AR22">
        <v>0.0020496410373880281</v>
      </c>
      <c r="AS22">
        <v>-0.0043981542338737967</v>
      </c>
      <c r="AT22">
        <v>0.2991116500000004</v>
      </c>
      <c r="AU22">
        <v>0.29403051666666968</v>
      </c>
      <c r="AV22">
        <v>0.29371279666666439</v>
      </c>
      <c r="AW22">
        <v>0.0037640577651494311</v>
      </c>
    </row>
    <row r="23">
      <c r="A23">
        <v>22</v>
      </c>
      <c r="B23">
        <v>0.24650781353383522</v>
      </c>
      <c r="C23">
        <v>0.27621854611529173</v>
      </c>
      <c r="D23">
        <v>0.27638463934836821</v>
      </c>
      <c r="E23">
        <v>0.33590342481203095</v>
      </c>
      <c r="F23">
        <v>1.0251870744180724</v>
      </c>
      <c r="G23">
        <v>1.1003792734778113</v>
      </c>
      <c r="H23">
        <v>0.97605851003325483</v>
      </c>
      <c r="I23">
        <v>1.0425352717578296</v>
      </c>
      <c r="J23">
        <v>0.61449571929825986</v>
      </c>
      <c r="K23">
        <v>0.66213533333333174</v>
      </c>
      <c r="L23">
        <v>0.58734480175438186</v>
      </c>
      <c r="M23">
        <v>0.61229714736842311</v>
      </c>
      <c r="N23">
        <v>0.39077443634084119</v>
      </c>
      <c r="O23">
        <v>0.43182711929824436</v>
      </c>
      <c r="P23">
        <v>0.41840169824561357</v>
      </c>
      <c r="Q23">
        <v>0.42735791228070319</v>
      </c>
      <c r="R23">
        <v>0.5399418754386005</v>
      </c>
      <c r="S23">
        <v>0.53760261052632252</v>
      </c>
      <c r="T23">
        <v>0.51462605263156824</v>
      </c>
      <c r="U23">
        <v>0.50389042631578995</v>
      </c>
      <c r="V23">
        <v>0.45023656140351065</v>
      </c>
      <c r="W23">
        <v>0.53109110175438623</v>
      </c>
      <c r="X23">
        <v>0.46292351052632164</v>
      </c>
      <c r="Y23">
        <v>0.46036645263157361</v>
      </c>
      <c r="Z23">
        <v>0.4653612596491179</v>
      </c>
      <c r="AA23">
        <v>0.44276150701754169</v>
      </c>
      <c r="AB23">
        <v>0.47291043508771757</v>
      </c>
      <c r="AC23">
        <v>0.44865109473684761</v>
      </c>
      <c r="AD23">
        <v>0.53386348947368489</v>
      </c>
      <c r="AE23">
        <v>0.53362691228070247</v>
      </c>
      <c r="AF23">
        <v>0.53983804736841456</v>
      </c>
      <c r="AG23">
        <v>0.56842774035087906</v>
      </c>
      <c r="AH23">
        <v>0.38847086140349951</v>
      </c>
      <c r="AI23">
        <v>0.37997496466165792</v>
      </c>
      <c r="AJ23">
        <v>0.3900557390977486</v>
      </c>
      <c r="AK23">
        <v>0.42315469824561092</v>
      </c>
      <c r="AL23">
        <v>0.57736341228069321</v>
      </c>
      <c r="AM23">
        <v>0.57969970701754292</v>
      </c>
      <c r="AN23">
        <v>0.65133054035088378</v>
      </c>
      <c r="AO23">
        <v>0.62612593684210083</v>
      </c>
      <c r="AP23">
        <v>0.0053634514784963727</v>
      </c>
      <c r="AQ23">
        <v>0.0070320067204292513</v>
      </c>
      <c r="AR23">
        <v>-0.00037835887097159571</v>
      </c>
      <c r="AS23">
        <v>-0.0048968119623697959</v>
      </c>
      <c r="AT23">
        <v>0.30819265000000051</v>
      </c>
      <c r="AU23">
        <v>0.30311185000000229</v>
      </c>
      <c r="AV23">
        <v>0.30430779666666652</v>
      </c>
      <c r="AW23">
        <v>0.0037733958333312501</v>
      </c>
    </row>
    <row r="24">
      <c r="A24">
        <v>23</v>
      </c>
      <c r="B24">
        <v>0.45792907268170602</v>
      </c>
      <c r="C24">
        <v>0.51204135012531715</v>
      </c>
      <c r="D24">
        <v>0.50156243045112348</v>
      </c>
      <c r="E24">
        <v>0.58207682769423563</v>
      </c>
      <c r="F24">
        <v>1.6949836900011483</v>
      </c>
      <c r="G24">
        <v>1.7751931620227026</v>
      </c>
      <c r="H24">
        <v>1.6130347700951742</v>
      </c>
      <c r="I24">
        <v>1.6961051379429009</v>
      </c>
      <c r="J24">
        <v>1.0886578713450454</v>
      </c>
      <c r="K24">
        <v>1.1528374532163728</v>
      </c>
      <c r="L24">
        <v>1.0326322055555526</v>
      </c>
      <c r="M24">
        <v>1.0673434695906447</v>
      </c>
      <c r="N24">
        <v>0.70746480689221869</v>
      </c>
      <c r="O24">
        <v>0.76031347719298203</v>
      </c>
      <c r="P24">
        <v>0.74919471403508631</v>
      </c>
      <c r="Q24">
        <v>0.76116880409356824</v>
      </c>
      <c r="R24">
        <v>0.92658376345029758</v>
      </c>
      <c r="S24">
        <v>0.92502223157895536</v>
      </c>
      <c r="T24">
        <v>0.89418192105262051</v>
      </c>
      <c r="U24">
        <v>0.88780127690058386</v>
      </c>
      <c r="V24">
        <v>0.80127956725146454</v>
      </c>
      <c r="W24">
        <v>0.91327252397660885</v>
      </c>
      <c r="X24">
        <v>0.8263113213450346</v>
      </c>
      <c r="Y24">
        <v>0.81716526374268561</v>
      </c>
      <c r="Z24">
        <v>0.83216724912280249</v>
      </c>
      <c r="AA24">
        <v>0.79582482485379913</v>
      </c>
      <c r="AB24">
        <v>0.82893983099415181</v>
      </c>
      <c r="AC24">
        <v>0.79879954853801749</v>
      </c>
      <c r="AD24">
        <v>0.93272140380117108</v>
      </c>
      <c r="AE24">
        <v>0.93693843859649029</v>
      </c>
      <c r="AF24">
        <v>0.94763087807016788</v>
      </c>
      <c r="AG24">
        <v>0.98608127719298544</v>
      </c>
      <c r="AH24">
        <v>0.71666590877191716</v>
      </c>
      <c r="AI24">
        <v>0.69570557318295911</v>
      </c>
      <c r="AJ24">
        <v>0.71582850626567129</v>
      </c>
      <c r="AK24">
        <v>0.75503179590642944</v>
      </c>
      <c r="AL24">
        <v>1.0030694780701666</v>
      </c>
      <c r="AM24">
        <v>1.0040338880116959</v>
      </c>
      <c r="AN24">
        <v>1.1116391847953295</v>
      </c>
      <c r="AO24">
        <v>1.0799703555555507</v>
      </c>
      <c r="AP24">
        <v>0.0039856889112908078</v>
      </c>
      <c r="AQ24">
        <v>0.0037770164650510196</v>
      </c>
      <c r="AR24">
        <v>-0.0033110254459973731</v>
      </c>
      <c r="AS24">
        <v>-0.0038821363575323176</v>
      </c>
      <c r="AT24">
        <v>0.31929198333333098</v>
      </c>
      <c r="AU24">
        <v>0.31370685000000265</v>
      </c>
      <c r="AV24">
        <v>0.31389346333333279</v>
      </c>
      <c r="AW24">
        <v>0.0022697339015138596</v>
      </c>
    </row>
    <row r="25">
      <c r="A25">
        <v>24</v>
      </c>
      <c r="B25">
        <v>0.82726299849624318</v>
      </c>
      <c r="C25">
        <v>0.91334448746867736</v>
      </c>
      <c r="D25">
        <v>0.88717588822054694</v>
      </c>
      <c r="E25">
        <v>0.99675789724310704</v>
      </c>
      <c r="F25">
        <v>2.618046305584226</v>
      </c>
      <c r="G25">
        <v>2.6921740505675924</v>
      </c>
      <c r="H25">
        <v>2.4674566968237617</v>
      </c>
      <c r="I25">
        <v>2.581247004127972</v>
      </c>
      <c r="J25">
        <v>1.8181043567251614</v>
      </c>
      <c r="K25">
        <v>1.8947875730994124</v>
      </c>
      <c r="L25">
        <v>1.707473942690056</v>
      </c>
      <c r="M25">
        <v>1.7564844584795338</v>
      </c>
      <c r="N25">
        <v>1.2239428441102636</v>
      </c>
      <c r="O25">
        <v>1.2890921684210515</v>
      </c>
      <c r="P25">
        <v>1.2822977298245615</v>
      </c>
      <c r="Q25">
        <v>1.2993080292397678</v>
      </c>
      <c r="R25">
        <v>1.5311756514619947</v>
      </c>
      <c r="S25">
        <v>1.5263555192982512</v>
      </c>
      <c r="T25">
        <v>1.4821017894736723</v>
      </c>
      <c r="U25">
        <v>1.4831034608187128</v>
      </c>
      <c r="V25">
        <v>1.3667412397660854</v>
      </c>
      <c r="W25">
        <v>1.5098726128654985</v>
      </c>
      <c r="X25">
        <v>1.3980634654970814</v>
      </c>
      <c r="Y25">
        <v>1.3798057415204621</v>
      </c>
      <c r="Z25">
        <v>1.4239865719298184</v>
      </c>
      <c r="AA25">
        <v>1.3612888093567239</v>
      </c>
      <c r="AB25">
        <v>1.3983785602339172</v>
      </c>
      <c r="AC25">
        <v>1.3563036690058539</v>
      </c>
      <c r="AD25">
        <v>1.5475109847953235</v>
      </c>
      <c r="AE25">
        <v>1.5571909649122802</v>
      </c>
      <c r="AF25">
        <v>1.5774100421052566</v>
      </c>
      <c r="AG25">
        <v>1.629252814035091</v>
      </c>
      <c r="AH25">
        <v>1.2507022894736721</v>
      </c>
      <c r="AI25">
        <v>1.2081965150375922</v>
      </c>
      <c r="AJ25">
        <v>1.2418932734335897</v>
      </c>
      <c r="AK25">
        <v>1.2917418935672504</v>
      </c>
      <c r="AL25">
        <v>1.6512662105263054</v>
      </c>
      <c r="AM25">
        <v>1.6508587356725162</v>
      </c>
      <c r="AN25">
        <v>1.80705116257311</v>
      </c>
      <c r="AO25">
        <v>1.7669004409356663</v>
      </c>
      <c r="AP25">
        <v>0.0021035930107533574</v>
      </c>
      <c r="AQ25">
        <v>-0.00048697379032525134</v>
      </c>
      <c r="AR25">
        <v>-0.0047300253543554049</v>
      </c>
      <c r="AS25">
        <v>-0.0038764607526911021</v>
      </c>
      <c r="AT25">
        <v>0.32938231666666518</v>
      </c>
      <c r="AU25">
        <v>0.32228385000000337</v>
      </c>
      <c r="AV25">
        <v>0.32297479666666717</v>
      </c>
      <c r="AW25">
        <v>0.00076573863636042461</v>
      </c>
    </row>
    <row r="26">
      <c r="A26">
        <v>25</v>
      </c>
      <c r="B26">
        <v>1.4200969243107782</v>
      </c>
      <c r="C26">
        <v>1.5431926248120345</v>
      </c>
      <c r="D26">
        <v>1.4942706793233018</v>
      </c>
      <c r="E26">
        <v>1.6455333001253134</v>
      </c>
      <c r="F26">
        <v>3.7509865878339692</v>
      </c>
      <c r="G26">
        <v>3.8023836057791502</v>
      </c>
      <c r="H26">
        <v>3.4918999568856819</v>
      </c>
      <c r="I26">
        <v>3.6434735369797107</v>
      </c>
      <c r="J26">
        <v>2.8134298421052772</v>
      </c>
      <c r="K26">
        <v>2.8965623596491188</v>
      </c>
      <c r="L26">
        <v>2.6189326798245602</v>
      </c>
      <c r="M26">
        <v>2.6888011140350887</v>
      </c>
      <c r="N26">
        <v>1.9830922146616423</v>
      </c>
      <c r="O26">
        <v>2.0590285263157888</v>
      </c>
      <c r="P26">
        <v>2.0575677456140369</v>
      </c>
      <c r="Q26">
        <v>2.0821365877193028</v>
      </c>
      <c r="R26">
        <v>2.3819705394736914</v>
      </c>
      <c r="S26">
        <v>2.3683421403508849</v>
      </c>
      <c r="T26">
        <v>2.3051253245613914</v>
      </c>
      <c r="U26">
        <v>2.3109869780701757</v>
      </c>
      <c r="V26">
        <v>2.1915229122807052</v>
      </c>
      <c r="W26">
        <v>2.355702701754387</v>
      </c>
      <c r="X26">
        <v>2.2124869429824621</v>
      </c>
      <c r="Y26">
        <v>2.1770452192982397</v>
      </c>
      <c r="Z26">
        <v>2.2867302280701711</v>
      </c>
      <c r="AA26">
        <v>2.1759824605263152</v>
      </c>
      <c r="AB26">
        <v>2.2256239561403479</v>
      </c>
      <c r="AC26">
        <v>2.1675784561403546</v>
      </c>
      <c r="AD26">
        <v>2.4074945657894737</v>
      </c>
      <c r="AE26">
        <v>2.4201148245614057</v>
      </c>
      <c r="AF26">
        <v>2.4523832061403432</v>
      </c>
      <c r="AG26">
        <v>2.5216543508771974</v>
      </c>
      <c r="AH26">
        <v>2.041032003508759</v>
      </c>
      <c r="AI26">
        <v>1.9749624568922268</v>
      </c>
      <c r="AJ26">
        <v>2.0181970406015086</v>
      </c>
      <c r="AK26">
        <v>2.0796999912280683</v>
      </c>
      <c r="AL26">
        <v>2.5451609429824469</v>
      </c>
      <c r="AM26">
        <v>2.5312735833333342</v>
      </c>
      <c r="AN26">
        <v>2.7511888070175559</v>
      </c>
      <c r="AO26">
        <v>2.6995288596491172</v>
      </c>
      <c r="AP26">
        <v>0.0027438304435492</v>
      </c>
      <c r="AQ26">
        <v>-0.00021063071236682163</v>
      </c>
      <c r="AR26">
        <v>-0.0056443585960455067</v>
      </c>
      <c r="AS26">
        <v>-0.0013484518145219226</v>
      </c>
      <c r="AT26">
        <v>0.34048164999999919</v>
      </c>
      <c r="AU26">
        <v>0.33489651666667086</v>
      </c>
      <c r="AV26">
        <v>0.33558746333333289</v>
      </c>
      <c r="AW26">
        <v>0.0038024100378741821</v>
      </c>
    </row>
    <row r="27">
      <c r="A27">
        <v>26</v>
      </c>
      <c r="B27">
        <v>2.2752781834586475</v>
      </c>
      <c r="C27">
        <v>2.4222710954887283</v>
      </c>
      <c r="D27">
        <v>2.3490818037593932</v>
      </c>
      <c r="E27">
        <v>2.5566560363408506</v>
      </c>
      <c r="F27">
        <v>4.9853342034170431</v>
      </c>
      <c r="G27">
        <v>4.9973518276573738</v>
      </c>
      <c r="H27">
        <v>4.5894978836142677</v>
      </c>
      <c r="I27">
        <v>4.7844040698314476</v>
      </c>
      <c r="J27">
        <v>4.0156059941520628</v>
      </c>
      <c r="K27">
        <v>4.0915658128654933</v>
      </c>
      <c r="L27">
        <v>3.7034400836257291</v>
      </c>
      <c r="M27">
        <v>3.803752102923978</v>
      </c>
      <c r="N27">
        <v>2.973308918546353</v>
      </c>
      <c r="O27">
        <v>3.0509512175438598</v>
      </c>
      <c r="P27">
        <v>3.0603737614035094</v>
      </c>
      <c r="Q27">
        <v>3.0940144795321682</v>
      </c>
      <c r="R27">
        <v>3.4517247608187205</v>
      </c>
      <c r="S27">
        <v>3.4131434280701818</v>
      </c>
      <c r="T27">
        <v>3.3299545263157775</v>
      </c>
      <c r="U27">
        <v>3.335630828654967</v>
      </c>
      <c r="V27">
        <v>3.2584719181286577</v>
      </c>
      <c r="W27">
        <v>3.4215007906432753</v>
      </c>
      <c r="X27">
        <v>3.2357790871345085</v>
      </c>
      <c r="Y27">
        <v>3.1776036970760178</v>
      </c>
      <c r="Z27">
        <v>3.3987038842105211</v>
      </c>
      <c r="AA27">
        <v>3.2146804450292397</v>
      </c>
      <c r="AB27">
        <v>3.2884776853801139</v>
      </c>
      <c r="AC27">
        <v>3.2094162432748607</v>
      </c>
      <c r="AD27">
        <v>3.4702928134502926</v>
      </c>
      <c r="AE27">
        <v>3.4782853508771918</v>
      </c>
      <c r="AF27">
        <v>3.5281530368420988</v>
      </c>
      <c r="AG27">
        <v>3.6173748877193024</v>
      </c>
      <c r="AH27">
        <v>3.0760510508771777</v>
      </c>
      <c r="AI27">
        <v>2.9869223987468629</v>
      </c>
      <c r="AJ27">
        <v>3.0331358077694279</v>
      </c>
      <c r="AK27">
        <v>3.1052844222222191</v>
      </c>
      <c r="AL27">
        <v>3.6307713421052554</v>
      </c>
      <c r="AM27">
        <v>3.5938177643274862</v>
      </c>
      <c r="AN27">
        <v>3.8835101181286689</v>
      </c>
      <c r="AO27">
        <v>3.8178186116959001</v>
      </c>
      <c r="AP27">
        <v>0.0069157345430106432</v>
      </c>
      <c r="AQ27">
        <v>0.00057037903225420905</v>
      </c>
      <c r="AR27">
        <v>-0.0045406918377359773</v>
      </c>
      <c r="AS27">
        <v>0.00471122379031641</v>
      </c>
      <c r="AT27">
        <v>0.35359898333333284</v>
      </c>
      <c r="AU27">
        <v>0.3485181833333364</v>
      </c>
      <c r="AV27">
        <v>0.3482004633333311</v>
      </c>
      <c r="AW27">
        <v>0.0053254147727219703</v>
      </c>
    </row>
    <row r="28">
      <c r="A28">
        <v>27</v>
      </c>
      <c r="B28">
        <v>3.3701037759398513</v>
      </c>
      <c r="C28">
        <v>3.5142545661654179</v>
      </c>
      <c r="D28">
        <v>3.4193205948621515</v>
      </c>
      <c r="E28">
        <v>3.6958191058897238</v>
      </c>
      <c r="F28">
        <v>6.2015194856667861</v>
      </c>
      <c r="G28">
        <v>6.160535382868936</v>
      </c>
      <c r="H28">
        <v>5.6532934770095213</v>
      </c>
      <c r="I28">
        <v>5.8895142693498528</v>
      </c>
      <c r="J28">
        <v>5.305567479532181</v>
      </c>
      <c r="K28">
        <v>5.3632555994151989</v>
      </c>
      <c r="L28">
        <v>4.8580744874268991</v>
      </c>
      <c r="M28">
        <v>4.9918574251462005</v>
      </c>
      <c r="N28">
        <v>4.1174022890977273</v>
      </c>
      <c r="O28">
        <v>4.1871649087719298</v>
      </c>
      <c r="P28">
        <v>4.2094887771929841</v>
      </c>
      <c r="Q28">
        <v>4.2496787046783666</v>
      </c>
      <c r="R28">
        <v>4.6450849821637501</v>
      </c>
      <c r="S28">
        <v>4.5689380491228153</v>
      </c>
      <c r="T28">
        <v>4.4612363947368294</v>
      </c>
      <c r="U28">
        <v>4.4611776792397624</v>
      </c>
      <c r="V28">
        <v>4.4833335906432783</v>
      </c>
      <c r="W28">
        <v>4.615949879532165</v>
      </c>
      <c r="X28">
        <v>4.3816682312865574</v>
      </c>
      <c r="Y28">
        <v>4.2931915081871299</v>
      </c>
      <c r="Z28">
        <v>4.6695992070175389</v>
      </c>
      <c r="AA28">
        <v>4.3921200961988305</v>
      </c>
      <c r="AB28">
        <v>4.5026857479532136</v>
      </c>
      <c r="AC28">
        <v>4.4005900304093615</v>
      </c>
      <c r="AD28">
        <v>4.6390393944444455</v>
      </c>
      <c r="AE28">
        <v>4.6318088771929826</v>
      </c>
      <c r="AF28">
        <v>4.6982668675438521</v>
      </c>
      <c r="AG28">
        <v>4.8109710912280761</v>
      </c>
      <c r="AH28">
        <v>4.279577764912263</v>
      </c>
      <c r="AI28">
        <v>4.1734443406014972</v>
      </c>
      <c r="AJ28">
        <v>4.2090149082706816</v>
      </c>
      <c r="AK28">
        <v>4.2867635198830367</v>
      </c>
      <c r="AL28">
        <v>4.8087077412280603</v>
      </c>
      <c r="AM28">
        <v>4.7330482786549712</v>
      </c>
      <c r="AN28">
        <v>5.0940310959064465</v>
      </c>
      <c r="AO28">
        <v>5.0148123637426831</v>
      </c>
      <c r="AP28">
        <v>0.011591971975807525</v>
      </c>
      <c r="AQ28">
        <v>0.0028650554435429854</v>
      </c>
      <c r="AR28">
        <v>-0.00091435841276066299</v>
      </c>
      <c r="AS28">
        <v>0.012284566061820712</v>
      </c>
      <c r="AT28">
        <v>0.36469831666666686</v>
      </c>
      <c r="AU28">
        <v>0.3621398500000037</v>
      </c>
      <c r="AV28">
        <v>0.36081312999999859</v>
      </c>
      <c r="AW28">
        <v>0.0093714195075698115</v>
      </c>
    </row>
    <row r="29">
      <c r="A29">
        <v>28</v>
      </c>
      <c r="B29">
        <v>4.6162833684210547</v>
      </c>
      <c r="C29">
        <v>4.7187447035087757</v>
      </c>
      <c r="D29">
        <v>4.6066067192982381</v>
      </c>
      <c r="E29">
        <v>4.9575791754385961</v>
      </c>
      <c r="F29">
        <v>7.2966214345831961</v>
      </c>
      <c r="G29">
        <v>7.1970859380804928</v>
      </c>
      <c r="H29">
        <v>6.5934827370714384</v>
      </c>
      <c r="I29">
        <v>6.8720274688682554</v>
      </c>
      <c r="J29">
        <v>6.5516362982456364</v>
      </c>
      <c r="K29">
        <v>6.5784397192982382</v>
      </c>
      <c r="L29">
        <v>5.9597348912280683</v>
      </c>
      <c r="M29">
        <v>6.129007080701756</v>
      </c>
      <c r="N29">
        <v>5.2998386596491063</v>
      </c>
      <c r="O29">
        <v>5.3486042666666673</v>
      </c>
      <c r="P29">
        <v>5.3893791263157915</v>
      </c>
      <c r="Q29">
        <v>5.4351092631578979</v>
      </c>
      <c r="R29">
        <v>5.8328952035087784</v>
      </c>
      <c r="S29">
        <v>5.7171650035087787</v>
      </c>
      <c r="T29">
        <v>5.583436929824547</v>
      </c>
      <c r="U29">
        <v>5.5731021964912237</v>
      </c>
      <c r="V29">
        <v>5.7399795964912332</v>
      </c>
      <c r="W29">
        <v>5.8103989684210546</v>
      </c>
      <c r="X29">
        <v>5.5305843754386022</v>
      </c>
      <c r="Y29">
        <v>5.4092836526315757</v>
      </c>
      <c r="Z29">
        <v>5.9722788631578911</v>
      </c>
      <c r="AA29">
        <v>5.5867130807017542</v>
      </c>
      <c r="AB29">
        <v>5.7431284771929789</v>
      </c>
      <c r="AC29">
        <v>5.613962484210532</v>
      </c>
      <c r="AD29">
        <v>5.7896233087719349</v>
      </c>
      <c r="AE29">
        <v>5.7606114035087703</v>
      </c>
      <c r="AF29">
        <v>5.8482003649122731</v>
      </c>
      <c r="AG29">
        <v>5.9843866280701832</v>
      </c>
      <c r="AH29">
        <v>5.5295201456140148</v>
      </c>
      <c r="AI29">
        <v>5.4083996157894685</v>
      </c>
      <c r="AJ29">
        <v>5.422228008771933</v>
      </c>
      <c r="AK29">
        <v>5.500531617543853</v>
      </c>
      <c r="AL29">
        <v>5.957382473684202</v>
      </c>
      <c r="AM29">
        <v>5.8354491263157868</v>
      </c>
      <c r="AN29">
        <v>6.2636864070175609</v>
      </c>
      <c r="AO29">
        <v>6.173967782456133</v>
      </c>
      <c r="AP29">
        <v>0.018286542741936529</v>
      </c>
      <c r="AQ29">
        <v>0.0046553985214998761</v>
      </c>
      <c r="AR29">
        <v>0.0037206416788819752</v>
      </c>
      <c r="AS29">
        <v>0.022885241666658729</v>
      </c>
      <c r="AT29">
        <v>0.3778156500000005</v>
      </c>
      <c r="AU29">
        <v>0.37323918333333772</v>
      </c>
      <c r="AV29">
        <v>0.37090346333333279</v>
      </c>
      <c r="AW29">
        <v>0.0073630909090844909</v>
      </c>
    </row>
    <row r="30">
      <c r="A30">
        <v>29</v>
      </c>
      <c r="B30">
        <v>5.8952562942355904</v>
      </c>
      <c r="C30">
        <v>5.9202075075188016</v>
      </c>
      <c r="D30">
        <v>5.7969201770676619</v>
      </c>
      <c r="E30">
        <v>6.2198435783208037</v>
      </c>
      <c r="F30">
        <v>8.2186747168329362</v>
      </c>
      <c r="G30">
        <v>8.0626061599587171</v>
      </c>
      <c r="H30">
        <v>7.3697049971333595</v>
      </c>
      <c r="I30">
        <v>7.6865373350533286</v>
      </c>
      <c r="J30">
        <v>7.6630001169590862</v>
      </c>
      <c r="K30">
        <v>7.653369172514612</v>
      </c>
      <c r="L30">
        <v>6.9367802950292354</v>
      </c>
      <c r="M30">
        <v>7.1359920695906478</v>
      </c>
      <c r="N30">
        <v>6.4136613635338175</v>
      </c>
      <c r="O30">
        <v>6.4343662912280699</v>
      </c>
      <c r="P30">
        <v>6.4925831421052678</v>
      </c>
      <c r="Q30">
        <v>6.540826821637431</v>
      </c>
      <c r="R30">
        <v>6.9172800915204764</v>
      </c>
      <c r="S30">
        <v>6.76095762456141</v>
      </c>
      <c r="T30">
        <v>6.5971667982455973</v>
      </c>
      <c r="U30">
        <v>6.5745383804093542</v>
      </c>
      <c r="V30">
        <v>6.917921269005852</v>
      </c>
      <c r="W30">
        <v>6.9074770573099418</v>
      </c>
      <c r="X30">
        <v>6.5841475195906511</v>
      </c>
      <c r="Y30">
        <v>6.4315364637426864</v>
      </c>
      <c r="Z30">
        <v>7.1851551859649057</v>
      </c>
      <c r="AA30">
        <v>6.6899890652046778</v>
      </c>
      <c r="AB30">
        <v>6.8947768730994081</v>
      </c>
      <c r="AC30">
        <v>6.739549271345032</v>
      </c>
      <c r="AD30">
        <v>6.824168889766085</v>
      </c>
      <c r="AE30">
        <v>6.771357596491228</v>
      </c>
      <c r="AF30">
        <v>6.8780591956140267</v>
      </c>
      <c r="AG30">
        <v>7.0357101649122864</v>
      </c>
      <c r="AH30">
        <v>6.7047941929824368</v>
      </c>
      <c r="AI30">
        <v>6.5752452243107697</v>
      </c>
      <c r="AJ30">
        <v>6.5607731092731871</v>
      </c>
      <c r="AK30">
        <v>6.6345863818713386</v>
      </c>
      <c r="AL30">
        <v>6.9834602061403395</v>
      </c>
      <c r="AM30">
        <v>6.8157579739766039</v>
      </c>
      <c r="AN30">
        <v>7.3016637181286725</v>
      </c>
      <c r="AO30">
        <v>7.2009402011695851</v>
      </c>
      <c r="AP30">
        <v>0.02447644684139938</v>
      </c>
      <c r="AQ30">
        <v>0.0069500749327904288</v>
      </c>
      <c r="AR30">
        <v>0.0073469751038590658</v>
      </c>
      <c r="AS30">
        <v>0.032981250604828816</v>
      </c>
      <c r="AT30">
        <v>0.38841031666666659</v>
      </c>
      <c r="AU30">
        <v>0.38433851666666996</v>
      </c>
      <c r="AV30">
        <v>0.37948012999999925</v>
      </c>
      <c r="AW30">
        <v>0.0078774289772667316</v>
      </c>
    </row>
    <row r="31">
      <c r="A31">
        <v>30</v>
      </c>
      <c r="B31">
        <v>7.0854348867167953</v>
      </c>
      <c r="C31">
        <v>7.0076499781954951</v>
      </c>
      <c r="D31">
        <v>6.8827989681704196</v>
      </c>
      <c r="E31">
        <v>7.3696013145363448</v>
      </c>
      <c r="F31">
        <v>8.9439676657493461</v>
      </c>
      <c r="G31">
        <v>8.7359063818369425</v>
      </c>
      <c r="H31">
        <v>7.9643022571952802</v>
      </c>
      <c r="I31">
        <v>8.3103408679050688</v>
      </c>
      <c r="J31">
        <v>8.5856756023392062</v>
      </c>
      <c r="K31">
        <v>8.5350696257309835</v>
      </c>
      <c r="L31">
        <v>7.7362370321637393</v>
      </c>
      <c r="M31">
        <v>7.9628657251462052</v>
      </c>
      <c r="N31">
        <v>7.3766344007518665</v>
      </c>
      <c r="O31">
        <v>7.367260649122807</v>
      </c>
      <c r="P31">
        <v>7.4429198245614074</v>
      </c>
      <c r="Q31">
        <v>7.4946857134502931</v>
      </c>
      <c r="R31">
        <v>7.8351753128655037</v>
      </c>
      <c r="S31">
        <v>7.641287245614043</v>
      </c>
      <c r="T31">
        <v>7.4464253333333179</v>
      </c>
      <c r="U31">
        <v>7.4034305643274827</v>
      </c>
      <c r="V31">
        <v>7.9359322748538066</v>
      </c>
      <c r="W31">
        <v>7.8370561461988331</v>
      </c>
      <c r="X31">
        <v>7.4767706637426983</v>
      </c>
      <c r="Y31">
        <v>7.2963809415204626</v>
      </c>
      <c r="Z31">
        <v>8.234064508771926</v>
      </c>
      <c r="AA31">
        <v>7.6313157163742709</v>
      </c>
      <c r="AB31">
        <v>7.8844759356725085</v>
      </c>
      <c r="AC31">
        <v>7.707223391812871</v>
      </c>
      <c r="AD31">
        <v>7.6947471374269014</v>
      </c>
      <c r="AE31">
        <v>7.619650456140354</v>
      </c>
      <c r="AF31">
        <v>7.7439513596491132</v>
      </c>
      <c r="AG31">
        <v>7.9185257017543922</v>
      </c>
      <c r="AH31">
        <v>7.7292185736841912</v>
      </c>
      <c r="AI31">
        <v>7.5927548328320764</v>
      </c>
      <c r="AJ31">
        <v>7.5489728764411055</v>
      </c>
      <c r="AK31">
        <v>7.6188004795321564</v>
      </c>
      <c r="AL31">
        <v>7.8380032719298125</v>
      </c>
      <c r="AM31">
        <v>7.6260451549707593</v>
      </c>
      <c r="AN31">
        <v>8.1585203625731211</v>
      </c>
      <c r="AO31">
        <v>8.0452786198830335</v>
      </c>
      <c r="AP31">
        <v>0.034198017607529607</v>
      </c>
      <c r="AQ31">
        <v>0.0087400846774130514</v>
      </c>
      <c r="AR31">
        <v>0.0094596418621684109</v>
      </c>
      <c r="AS31">
        <v>0.045599926209666464</v>
      </c>
      <c r="AT31">
        <v>0.39850065000000079</v>
      </c>
      <c r="AU31">
        <v>0.39392418333333623</v>
      </c>
      <c r="AV31">
        <v>0.38957046333333167</v>
      </c>
      <c r="AW31">
        <v>0.005868767045447143</v>
      </c>
    </row>
    <row r="32">
      <c r="A32">
        <v>31</v>
      </c>
      <c r="B32">
        <v>8.1187094791979941</v>
      </c>
      <c r="C32">
        <v>7.9245667822055186</v>
      </c>
      <c r="D32">
        <v>7.8082424259398415</v>
      </c>
      <c r="E32">
        <v>8.3493377174185497</v>
      </c>
      <c r="F32">
        <v>9.4846082813324237</v>
      </c>
      <c r="G32">
        <v>9.2336359370485024</v>
      </c>
      <c r="H32">
        <v>8.3959415172571958</v>
      </c>
      <c r="I32">
        <v>8.7656367340901351</v>
      </c>
      <c r="J32">
        <v>9.3186537543859895</v>
      </c>
      <c r="K32">
        <v>9.2306044122806945</v>
      </c>
      <c r="L32">
        <v>8.3661771026315748</v>
      </c>
      <c r="M32">
        <v>8.6171953807017587</v>
      </c>
      <c r="N32">
        <v>8.1605047713032466</v>
      </c>
      <c r="O32">
        <v>8.1139893403508765</v>
      </c>
      <c r="P32">
        <v>8.2060815070175419</v>
      </c>
      <c r="Q32">
        <v>8.258342605263163</v>
      </c>
      <c r="R32">
        <v>8.5795178675438653</v>
      </c>
      <c r="S32">
        <v>8.345036866666673</v>
      </c>
      <c r="T32">
        <v>8.1180948684210357</v>
      </c>
      <c r="U32">
        <v>8.0527160815789429</v>
      </c>
      <c r="V32">
        <v>8.773327280701757</v>
      </c>
      <c r="W32">
        <v>8.5840012350877171</v>
      </c>
      <c r="X32">
        <v>8.1847414745614078</v>
      </c>
      <c r="Y32">
        <v>7.9831317526315715</v>
      </c>
      <c r="Z32">
        <v>9.0781411649122763</v>
      </c>
      <c r="AA32">
        <v>8.3829453675438632</v>
      </c>
      <c r="AB32">
        <v>8.6834689982456101</v>
      </c>
      <c r="AC32">
        <v>8.4851998456140389</v>
      </c>
      <c r="AD32">
        <v>8.390763718421054</v>
      </c>
      <c r="AE32">
        <v>8.2893449824561394</v>
      </c>
      <c r="AF32">
        <v>8.4292268570175306</v>
      </c>
      <c r="AG32">
        <v>8.6161845719298302</v>
      </c>
      <c r="AH32">
        <v>8.5679816210526116</v>
      </c>
      <c r="AI32">
        <v>8.4306574413533788</v>
      </c>
      <c r="AJ32">
        <v>8.3560523102756932</v>
      </c>
      <c r="AK32">
        <v>8.4249212438596466</v>
      </c>
      <c r="AL32">
        <v>8.504867004385952</v>
      </c>
      <c r="AM32">
        <v>8.2547073359649143</v>
      </c>
      <c r="AN32">
        <v>8.8211390070175675</v>
      </c>
      <c r="AO32">
        <v>8.6903340385964842</v>
      </c>
      <c r="AP32">
        <v>0.050478255040326658</v>
      </c>
      <c r="AQ32">
        <v>0.01153909442203549</v>
      </c>
      <c r="AR32">
        <v>0.013590641953811655</v>
      </c>
      <c r="AS32">
        <v>0.06679526848116879</v>
      </c>
      <c r="AT32">
        <v>0.40606831666666743</v>
      </c>
      <c r="AU32">
        <v>0.40401451666667043</v>
      </c>
      <c r="AV32">
        <v>0.39915646333333044</v>
      </c>
      <c r="AW32">
        <v>0.0068874384469612693</v>
      </c>
    </row>
    <row r="33">
      <c r="A33">
        <v>32</v>
      </c>
      <c r="B33">
        <v>8.9471517383458661</v>
      </c>
      <c r="C33">
        <v>8.6290832528822072</v>
      </c>
      <c r="D33">
        <v>8.5349072170425995</v>
      </c>
      <c r="E33">
        <v>9.115160453634088</v>
      </c>
      <c r="F33">
        <v>9.8572458969154972</v>
      </c>
      <c r="G33">
        <v>9.5729478255933902</v>
      </c>
      <c r="H33">
        <v>8.6842987773191194</v>
      </c>
      <c r="I33">
        <v>9.0695786002752072</v>
      </c>
      <c r="J33">
        <v>9.8548712397661102</v>
      </c>
      <c r="K33">
        <v>9.7349281988304028</v>
      </c>
      <c r="L33">
        <v>8.8255911730994132</v>
      </c>
      <c r="M33">
        <v>9.0919180362573151</v>
      </c>
      <c r="N33">
        <v>8.7455964751879574</v>
      </c>
      <c r="O33">
        <v>8.6609306982456111</v>
      </c>
      <c r="P33">
        <v>8.7674375228070165</v>
      </c>
      <c r="Q33">
        <v>8.8176711637426948</v>
      </c>
      <c r="R33">
        <v>9.1417307555555585</v>
      </c>
      <c r="S33">
        <v>8.8686751543859703</v>
      </c>
      <c r="T33">
        <v>8.6136890701754183</v>
      </c>
      <c r="U33">
        <v>8.5244122654970766</v>
      </c>
      <c r="V33">
        <v>9.4124479532163772</v>
      </c>
      <c r="W33">
        <v>9.1321676573099371</v>
      </c>
      <c r="X33">
        <v>8.7040242853801253</v>
      </c>
      <c r="Y33">
        <v>8.4806898970760152</v>
      </c>
      <c r="Z33">
        <v>9.7088081543859595</v>
      </c>
      <c r="AA33">
        <v>8.9347873520467846</v>
      </c>
      <c r="AB33">
        <v>9.2821697274853747</v>
      </c>
      <c r="AC33">
        <v>9.061370966081876</v>
      </c>
      <c r="AD33">
        <v>8.9147412994152031</v>
      </c>
      <c r="AE33">
        <v>8.7824598421052649</v>
      </c>
      <c r="AF33">
        <v>8.9348956877192833</v>
      </c>
      <c r="AG33">
        <v>9.1327227754386033</v>
      </c>
      <c r="AH33">
        <v>9.2039300017543653</v>
      </c>
      <c r="AI33">
        <v>9.0728087165413474</v>
      </c>
      <c r="AJ33">
        <v>8.9643530774436169</v>
      </c>
      <c r="AK33">
        <v>9.0378130081871308</v>
      </c>
      <c r="AL33">
        <v>8.9890967368420895</v>
      </c>
      <c r="AM33">
        <v>8.7067895169590646</v>
      </c>
      <c r="AN33">
        <v>9.2925466514620148</v>
      </c>
      <c r="AO33">
        <v>9.1507374573099387</v>
      </c>
      <c r="AP33">
        <v>0.079371492473121918</v>
      </c>
      <c r="AQ33">
        <v>0.018879104166659388</v>
      </c>
      <c r="AR33">
        <v>0.022766308712119709</v>
      </c>
      <c r="AS33">
        <v>0.10312594408600617</v>
      </c>
      <c r="AT33">
        <v>0.41161798333333444</v>
      </c>
      <c r="AU33">
        <v>0.40956418333333744</v>
      </c>
      <c r="AV33">
        <v>0.40571512999999726</v>
      </c>
      <c r="AW33">
        <v>0.0058877765151414962</v>
      </c>
    </row>
    <row r="34">
      <c r="A34">
        <v>33</v>
      </c>
      <c r="B34">
        <v>9.5803466641604054</v>
      </c>
      <c r="C34">
        <v>9.1444070568922324</v>
      </c>
      <c r="D34">
        <v>9.0723793414786869</v>
      </c>
      <c r="E34">
        <v>9.6806911898496288</v>
      </c>
      <c r="F34">
        <v>10.110313512498569</v>
      </c>
      <c r="G34">
        <v>9.80429404747162</v>
      </c>
      <c r="H34">
        <v>8.8767983707143703</v>
      </c>
      <c r="I34">
        <v>9.2736264664602803</v>
      </c>
      <c r="J34">
        <v>10.230653058479559</v>
      </c>
      <c r="K34">
        <v>10.088906652046777</v>
      </c>
      <c r="L34">
        <v>9.1487865769005801</v>
      </c>
      <c r="M34">
        <v>9.4263856918128717</v>
      </c>
      <c r="N34">
        <v>9.1596581790726663</v>
      </c>
      <c r="O34">
        <v>9.0388593894736822</v>
      </c>
      <c r="P34">
        <v>9.159276538596492</v>
      </c>
      <c r="Q34">
        <v>9.2024377222222249</v>
      </c>
      <c r="R34">
        <v>9.5530939769005894</v>
      </c>
      <c r="S34">
        <v>9.2490317754385991</v>
      </c>
      <c r="T34">
        <v>8.9705416052631382</v>
      </c>
      <c r="U34">
        <v>8.8593854494151998</v>
      </c>
      <c r="V34">
        <v>9.8855832923976656</v>
      </c>
      <c r="W34">
        <v>9.5198987461988267</v>
      </c>
      <c r="X34">
        <v>9.0669077628655028</v>
      </c>
      <c r="Y34">
        <v>8.8263890415204589</v>
      </c>
      <c r="Z34">
        <v>10.149777810526313</v>
      </c>
      <c r="AA34">
        <v>9.3145900032163738</v>
      </c>
      <c r="AB34">
        <v>9.7032814567251418</v>
      </c>
      <c r="AC34">
        <v>9.4574304198830461</v>
      </c>
      <c r="AD34">
        <v>9.286355547076024</v>
      </c>
      <c r="AE34">
        <v>9.125229368421051</v>
      </c>
      <c r="AF34">
        <v>9.2871918517543683</v>
      </c>
      <c r="AG34">
        <v>9.4903393122807085</v>
      </c>
      <c r="AH34">
        <v>9.6532083824561159</v>
      </c>
      <c r="AI34">
        <v>9.5373706583959823</v>
      </c>
      <c r="AJ34">
        <v>9.3955691779448713</v>
      </c>
      <c r="AK34">
        <v>9.4761427725146135</v>
      </c>
      <c r="AL34">
        <v>9.3199538026315611</v>
      </c>
      <c r="AM34">
        <v>9.0135716979532123</v>
      </c>
      <c r="AN34">
        <v>9.6115912959064573</v>
      </c>
      <c r="AO34">
        <v>9.4602908760233824</v>
      </c>
      <c r="AP34">
        <v>0.13601306323925222</v>
      </c>
      <c r="AQ34">
        <v>0.039336447244615158</v>
      </c>
      <c r="AR34">
        <v>0.044050308803761595</v>
      </c>
      <c r="AS34">
        <v>0.17628628635751298</v>
      </c>
      <c r="AT34">
        <v>0.41968998333333474</v>
      </c>
      <c r="AU34">
        <v>0.41763651666667023</v>
      </c>
      <c r="AV34">
        <v>0.4132827966666639</v>
      </c>
      <c r="AW34">
        <v>0.011447114583324591</v>
      </c>
    </row>
    <row r="35">
      <c r="A35">
        <v>34</v>
      </c>
      <c r="B35">
        <v>10.015772256641611</v>
      </c>
      <c r="C35">
        <v>9.4781055275689248</v>
      </c>
      <c r="D35">
        <v>9.4257037992481116</v>
      </c>
      <c r="E35">
        <v>10.052992926065167</v>
      </c>
      <c r="F35">
        <v>10.265001128081646</v>
      </c>
      <c r="G35">
        <v>9.9438186026831747</v>
      </c>
      <c r="H35">
        <v>8.991602630776292</v>
      </c>
      <c r="I35">
        <v>9.3944293326453483</v>
      </c>
      <c r="J35">
        <v>10.460125877193009</v>
      </c>
      <c r="K35">
        <v>10.309188771929819</v>
      </c>
      <c r="L35">
        <v>9.3539253140350844</v>
      </c>
      <c r="M35">
        <v>9.6337156807017639</v>
      </c>
      <c r="N35">
        <v>9.4233745496240466</v>
      </c>
      <c r="O35">
        <v>9.2760287473684162</v>
      </c>
      <c r="P35">
        <v>9.4098518877193005</v>
      </c>
      <c r="Q35">
        <v>9.4383729473684213</v>
      </c>
      <c r="R35">
        <v>9.8297518649122875</v>
      </c>
      <c r="S35">
        <v>9.4941783964912325</v>
      </c>
      <c r="T35">
        <v>9.2017701403508561</v>
      </c>
      <c r="U35">
        <v>9.0707526333333313</v>
      </c>
      <c r="V35">
        <v>10.199796964912288</v>
      </c>
      <c r="W35">
        <v>9.7608161684210497</v>
      </c>
      <c r="X35">
        <v>9.2976085736842187</v>
      </c>
      <c r="Y35">
        <v>9.0404101859649</v>
      </c>
      <c r="Z35">
        <v>10.429807466666661</v>
      </c>
      <c r="AA35">
        <v>9.547578987719298</v>
      </c>
      <c r="AB35">
        <v>9.9690028526315722</v>
      </c>
      <c r="AC35">
        <v>9.7016312070175506</v>
      </c>
      <c r="AD35">
        <v>9.5202374614035108</v>
      </c>
      <c r="AE35">
        <v>9.3353118947368419</v>
      </c>
      <c r="AF35">
        <v>9.5022606824561233</v>
      </c>
      <c r="AG35">
        <v>9.7092145157894816</v>
      </c>
      <c r="AH35">
        <v>9.928933429824534</v>
      </c>
      <c r="AI35">
        <v>9.8369566002506179</v>
      </c>
      <c r="AJ35">
        <v>9.6668542784461255</v>
      </c>
      <c r="AK35">
        <v>9.7580732035087632</v>
      </c>
      <c r="AL35">
        <v>9.5282142017543698</v>
      </c>
      <c r="AM35">
        <v>9.2038112122806996</v>
      </c>
      <c r="AN35">
        <v>9.8090479403509043</v>
      </c>
      <c r="AO35">
        <v>9.655319628070167</v>
      </c>
      <c r="AP35">
        <v>0.23402463400537954</v>
      </c>
      <c r="AQ35">
        <v>0.075938123655905798</v>
      </c>
      <c r="AR35">
        <v>0.083496975562070475</v>
      </c>
      <c r="AS35">
        <v>0.30090696196234923</v>
      </c>
      <c r="AT35">
        <v>0.42978031666666716</v>
      </c>
      <c r="AU35">
        <v>0.42621318333333846</v>
      </c>
      <c r="AV35">
        <v>0.41984146333333072</v>
      </c>
      <c r="AW35">
        <v>0.029114785984837965</v>
      </c>
    </row>
    <row r="36">
      <c r="A36">
        <v>35</v>
      </c>
      <c r="B36">
        <v>10.297825182456146</v>
      </c>
      <c r="C36">
        <v>9.6861799982456187</v>
      </c>
      <c r="D36">
        <v>9.6438182570175304</v>
      </c>
      <c r="E36">
        <v>10.28503966228071</v>
      </c>
      <c r="F36">
        <v>10.363687743664721</v>
      </c>
      <c r="G36">
        <v>10.032891824561405</v>
      </c>
      <c r="H36">
        <v>9.0620095575048811</v>
      </c>
      <c r="I36">
        <v>9.4708348654970873</v>
      </c>
      <c r="J36">
        <v>10.594750029239798</v>
      </c>
      <c r="K36">
        <v>10.443199225146191</v>
      </c>
      <c r="L36">
        <v>9.4753150511695861</v>
      </c>
      <c r="M36">
        <v>9.7593143362573169</v>
      </c>
      <c r="N36">
        <v>9.5866925868420871</v>
      </c>
      <c r="O36">
        <v>9.4163314385964849</v>
      </c>
      <c r="P36">
        <v>9.5645695701754363</v>
      </c>
      <c r="Q36">
        <v>9.5789548391812822</v>
      </c>
      <c r="R36">
        <v>10.01004741959065</v>
      </c>
      <c r="S36">
        <v>9.6480076842105298</v>
      </c>
      <c r="T36">
        <v>9.3507626754385758</v>
      </c>
      <c r="U36">
        <v>9.2034158172514591</v>
      </c>
      <c r="V36">
        <v>10.406549304093572</v>
      </c>
      <c r="W36">
        <v>9.9129392573099402</v>
      </c>
      <c r="X36">
        <v>9.4385057178362661</v>
      </c>
      <c r="Y36">
        <v>9.1706816637426769</v>
      </c>
      <c r="Z36">
        <v>10.598844122807012</v>
      </c>
      <c r="AA36">
        <v>9.684710305555555</v>
      </c>
      <c r="AB36">
        <v>10.128271581871337</v>
      </c>
      <c r="AC36">
        <v>9.8469473274853865</v>
      </c>
      <c r="AD36">
        <v>9.659774709064326</v>
      </c>
      <c r="AE36">
        <v>9.4616447543859632</v>
      </c>
      <c r="AF36">
        <v>9.6305528464912094</v>
      </c>
      <c r="AG36">
        <v>9.8408087192982538</v>
      </c>
      <c r="AH36">
        <v>10.088115810526286</v>
      </c>
      <c r="AI36">
        <v>10.017477208771922</v>
      </c>
      <c r="AJ36">
        <v>9.82361471228071</v>
      </c>
      <c r="AK36">
        <v>9.9280016345029161</v>
      </c>
      <c r="AL36">
        <v>9.6562566008771746</v>
      </c>
      <c r="AM36">
        <v>9.318373393274852</v>
      </c>
      <c r="AN36">
        <v>9.9328455847953485</v>
      </c>
      <c r="AO36">
        <v>9.7761847134502879</v>
      </c>
      <c r="AP36">
        <v>0.40115453810484247</v>
      </c>
      <c r="AQ36">
        <v>0.14079246673386336</v>
      </c>
      <c r="AR36">
        <v>0.15624164232037963</v>
      </c>
      <c r="AS36">
        <v>0.50524097090052145</v>
      </c>
      <c r="AT36">
        <v>0.44441131666666678</v>
      </c>
      <c r="AU36">
        <v>0.43832151666667052</v>
      </c>
      <c r="AV36">
        <v>0.4299317966666667</v>
      </c>
      <c r="AW36">
        <v>0.075539790719687971</v>
      </c>
    </row>
    <row r="37">
      <c r="A37">
        <v>36</v>
      </c>
      <c r="B37">
        <v>10.454254441604016</v>
      </c>
      <c r="C37">
        <v>9.7978921355889756</v>
      </c>
      <c r="D37">
        <v>9.7650660481202856</v>
      </c>
      <c r="E37">
        <v>10.415679065162914</v>
      </c>
      <c r="F37">
        <v>10.418986025914467</v>
      </c>
      <c r="G37">
        <v>10.082108046439631</v>
      </c>
      <c r="H37">
        <v>9.0996231509001309</v>
      </c>
      <c r="I37">
        <v>9.516465398348819</v>
      </c>
      <c r="J37">
        <v>10.66429218128658</v>
      </c>
      <c r="K37">
        <v>10.514650011695899</v>
      </c>
      <c r="L37">
        <v>9.539694454970757</v>
      </c>
      <c r="M37">
        <v>9.8258849918128721</v>
      </c>
      <c r="N37">
        <v>9.6773606240601318</v>
      </c>
      <c r="O37">
        <v>9.4905431298245571</v>
      </c>
      <c r="P37">
        <v>9.6506735859649133</v>
      </c>
      <c r="Q37">
        <v>9.6509230643274826</v>
      </c>
      <c r="R37">
        <v>10.114665974269014</v>
      </c>
      <c r="S37">
        <v>9.7281779719298278</v>
      </c>
      <c r="T37">
        <v>9.4326552105262955</v>
      </c>
      <c r="U37">
        <v>9.2720053345029196</v>
      </c>
      <c r="V37">
        <v>10.528038643274861</v>
      </c>
      <c r="W37">
        <v>9.9939256795321612</v>
      </c>
      <c r="X37">
        <v>9.5158338619883125</v>
      </c>
      <c r="Y37">
        <v>9.2414208081871223</v>
      </c>
      <c r="Z37">
        <v>10.687158445614031</v>
      </c>
      <c r="AA37">
        <v>9.7517142900584748</v>
      </c>
      <c r="AB37">
        <v>10.211863311111102</v>
      </c>
      <c r="AC37">
        <v>9.9196131146198923</v>
      </c>
      <c r="AD37">
        <v>9.7312026233918143</v>
      </c>
      <c r="AE37">
        <v>9.5249132807017531</v>
      </c>
      <c r="AF37">
        <v>9.6942673438596305</v>
      </c>
      <c r="AG37">
        <v>9.9068159228070254</v>
      </c>
      <c r="AH37">
        <v>10.168593857894708</v>
      </c>
      <c r="AI37">
        <v>10.113744150626557</v>
      </c>
      <c r="AJ37">
        <v>9.9031844794486297</v>
      </c>
      <c r="AK37">
        <v>10.020234732163733</v>
      </c>
      <c r="AL37">
        <v>9.7318299999999862</v>
      </c>
      <c r="AM37">
        <v>9.3814755742690021</v>
      </c>
      <c r="AN37">
        <v>10.001650895906462</v>
      </c>
      <c r="AO37">
        <v>9.8425624654970711</v>
      </c>
      <c r="AP37">
        <v>0.65657444220430428</v>
      </c>
      <c r="AQ37">
        <v>0.24247614314515253</v>
      </c>
      <c r="AR37">
        <v>0.2743926424120211</v>
      </c>
      <c r="AS37">
        <v>0.8034143131720235</v>
      </c>
      <c r="AT37">
        <v>0.46509664999999956</v>
      </c>
      <c r="AU37">
        <v>0.45244785000000576</v>
      </c>
      <c r="AV37">
        <v>0.44052679666666705</v>
      </c>
      <c r="AW37">
        <v>0.1618214621212033</v>
      </c>
    </row>
    <row r="38">
      <c r="A38">
        <v>37</v>
      </c>
      <c r="B38">
        <v>10.533997367418552</v>
      </c>
      <c r="C38">
        <v>9.8576396062656677</v>
      </c>
      <c r="D38">
        <v>9.8287991725563728</v>
      </c>
      <c r="E38">
        <v>10.486281134711788</v>
      </c>
      <c r="F38">
        <v>10.450571974830874</v>
      </c>
      <c r="G38">
        <v>10.114170934984523</v>
      </c>
      <c r="H38">
        <v>9.1150380776287179</v>
      </c>
      <c r="I38">
        <v>9.5424199312005591</v>
      </c>
      <c r="J38">
        <v>10.697509000000032</v>
      </c>
      <c r="K38">
        <v>10.546748798245606</v>
      </c>
      <c r="L38">
        <v>9.5692625254385959</v>
      </c>
      <c r="M38">
        <v>9.8586533140350951</v>
      </c>
      <c r="N38">
        <v>9.7241359946115082</v>
      </c>
      <c r="O38">
        <v>9.5238888210526298</v>
      </c>
      <c r="P38">
        <v>9.693893601754386</v>
      </c>
      <c r="Q38">
        <v>9.6880796228070132</v>
      </c>
      <c r="R38">
        <v>10.175391528947383</v>
      </c>
      <c r="S38">
        <v>9.7735369263157956</v>
      </c>
      <c r="T38">
        <v>9.4802407456140116</v>
      </c>
      <c r="U38">
        <v>9.3062878517543783</v>
      </c>
      <c r="V38">
        <v>10.60008531578948</v>
      </c>
      <c r="W38">
        <v>10.042118768421046</v>
      </c>
      <c r="X38">
        <v>9.5558280061403575</v>
      </c>
      <c r="Y38">
        <v>9.2788619526315674</v>
      </c>
      <c r="Z38">
        <v>10.733093435087715</v>
      </c>
      <c r="AA38">
        <v>9.7879429412280654</v>
      </c>
      <c r="AB38">
        <v>10.258121040350863</v>
      </c>
      <c r="AC38">
        <v>9.9574675684210625</v>
      </c>
      <c r="AD38">
        <v>9.7713508710526309</v>
      </c>
      <c r="AE38">
        <v>9.5599291403508779</v>
      </c>
      <c r="AF38">
        <v>9.7297288412280523</v>
      </c>
      <c r="AG38">
        <v>9.9475974596491277</v>
      </c>
      <c r="AH38">
        <v>10.208206571929795</v>
      </c>
      <c r="AI38">
        <v>10.163595425814528</v>
      </c>
      <c r="AJ38">
        <v>9.9398705799498845</v>
      </c>
      <c r="AK38">
        <v>10.067061496491219</v>
      </c>
      <c r="AL38">
        <v>9.7720870657894565</v>
      </c>
      <c r="AM38">
        <v>9.4163247552631564</v>
      </c>
      <c r="AN38">
        <v>10.041194540350903</v>
      </c>
      <c r="AO38">
        <v>9.8776602175438519</v>
      </c>
      <c r="AP38">
        <v>1.0174380129704357</v>
      </c>
      <c r="AQ38">
        <v>0.39814315288977475</v>
      </c>
      <c r="AR38">
        <v>0.45409397583699551</v>
      </c>
      <c r="AS38">
        <v>1.2004726554435265</v>
      </c>
      <c r="AT38">
        <v>0.49234065000000093</v>
      </c>
      <c r="AU38">
        <v>0.46960151666667116</v>
      </c>
      <c r="AV38">
        <v>0.44910346333333173</v>
      </c>
      <c r="AW38">
        <v>0.29098680018938516</v>
      </c>
    </row>
    <row r="39">
      <c r="A39">
        <v>38</v>
      </c>
      <c r="B39">
        <v>10.574388293233087</v>
      </c>
      <c r="C39">
        <v>9.8901430769423602</v>
      </c>
      <c r="D39">
        <v>9.8657932969924627</v>
      </c>
      <c r="E39">
        <v>10.532162204260663</v>
      </c>
      <c r="F39">
        <v>10.47105859041395</v>
      </c>
      <c r="G39">
        <v>10.136143490196085</v>
      </c>
      <c r="H39">
        <v>9.1249036710239704</v>
      </c>
      <c r="I39">
        <v>9.5592931307189613</v>
      </c>
      <c r="J39">
        <v>10.718113152046815</v>
      </c>
      <c r="K39">
        <v>10.567243584795314</v>
      </c>
      <c r="L39">
        <v>9.5887402625730989</v>
      </c>
      <c r="M39">
        <v>9.8793133029239826</v>
      </c>
      <c r="N39">
        <v>9.7527490318295538</v>
      </c>
      <c r="O39">
        <v>9.5451261789473634</v>
      </c>
      <c r="P39">
        <v>9.7214736175438592</v>
      </c>
      <c r="Q39">
        <v>9.7085871812865498</v>
      </c>
      <c r="R39">
        <v>10.216945750292414</v>
      </c>
      <c r="S39">
        <v>9.8057785473684298</v>
      </c>
      <c r="T39">
        <v>9.5101682807017287</v>
      </c>
      <c r="U39">
        <v>9.3249303690058429</v>
      </c>
      <c r="V39">
        <v>10.641356654970767</v>
      </c>
      <c r="W39">
        <v>10.07114019064327</v>
      </c>
      <c r="X39">
        <v>9.5811911502924083</v>
      </c>
      <c r="Y39">
        <v>9.3036904304093415</v>
      </c>
      <c r="Z39">
        <v>10.760866091228065</v>
      </c>
      <c r="AA39">
        <v>9.8105495923976562</v>
      </c>
      <c r="AB39">
        <v>10.287225436257298</v>
      </c>
      <c r="AC39">
        <v>9.9791776888889014</v>
      </c>
      <c r="AD39">
        <v>9.7958594520467805</v>
      </c>
      <c r="AE39">
        <v>9.5828366666666671</v>
      </c>
      <c r="AF39">
        <v>9.7520730052631421</v>
      </c>
      <c r="AG39">
        <v>9.9712256631579024</v>
      </c>
      <c r="AH39">
        <v>10.228647952631547</v>
      </c>
      <c r="AI39">
        <v>10.191752701002498</v>
      </c>
      <c r="AJ39">
        <v>9.9619256804511416</v>
      </c>
      <c r="AK39">
        <v>10.094212260818704</v>
      </c>
      <c r="AL39">
        <v>9.7972087982456006</v>
      </c>
      <c r="AM39">
        <v>9.437551936257309</v>
      </c>
      <c r="AN39">
        <v>10.067620851462015</v>
      </c>
      <c r="AO39">
        <v>9.8971179695906297</v>
      </c>
      <c r="AP39">
        <v>1.4771862504032303</v>
      </c>
      <c r="AQ39">
        <v>0.6158654959677321</v>
      </c>
      <c r="AR39">
        <v>0.7034186425953024</v>
      </c>
      <c r="AS39">
        <v>1.675730664381696</v>
      </c>
      <c r="AT39">
        <v>0.53623331666666729</v>
      </c>
      <c r="AU39">
        <v>0.49684551666667076</v>
      </c>
      <c r="AV39">
        <v>0.46020279666666397</v>
      </c>
      <c r="AW39">
        <v>0.44184613825756536</v>
      </c>
    </row>
    <row r="40">
      <c r="A40">
        <v>39</v>
      </c>
      <c r="B40">
        <v>10.598130219047626</v>
      </c>
      <c r="C40">
        <v>9.9085202142857156</v>
      </c>
      <c r="D40">
        <v>9.8851294214285534</v>
      </c>
      <c r="E40">
        <v>10.560889607142865</v>
      </c>
      <c r="F40">
        <v>10.481959539330358</v>
      </c>
      <c r="G40">
        <v>10.153071045407641</v>
      </c>
      <c r="H40">
        <v>9.126696597752554</v>
      </c>
      <c r="I40">
        <v>9.5670849969040326</v>
      </c>
      <c r="J40">
        <v>10.730140304093601</v>
      </c>
      <c r="K40">
        <v>10.581179704678355</v>
      </c>
      <c r="L40">
        <v>9.601659333040935</v>
      </c>
      <c r="M40">
        <v>9.8908916251462067</v>
      </c>
      <c r="N40">
        <v>9.7712714023809273</v>
      </c>
      <c r="O40">
        <v>9.5562732035087663</v>
      </c>
      <c r="P40">
        <v>9.7329093000000011</v>
      </c>
      <c r="Q40">
        <v>9.720013406432745</v>
      </c>
      <c r="R40">
        <v>10.24386897163744</v>
      </c>
      <c r="S40">
        <v>9.8279298350877262</v>
      </c>
      <c r="T40">
        <v>9.5310144824561149</v>
      </c>
      <c r="U40">
        <v>9.3385278862573049</v>
      </c>
      <c r="V40">
        <v>10.667492660818722</v>
      </c>
      <c r="W40">
        <v>10.094612279532157</v>
      </c>
      <c r="X40">
        <v>9.5974732944444572</v>
      </c>
      <c r="Y40">
        <v>9.3194375748537865</v>
      </c>
      <c r="Z40">
        <v>10.784098080701749</v>
      </c>
      <c r="AA40">
        <v>9.8291202435672496</v>
      </c>
      <c r="AB40">
        <v>10.310275498830395</v>
      </c>
      <c r="AC40">
        <v>9.9968518093567376</v>
      </c>
      <c r="AD40">
        <v>9.8138093663742652</v>
      </c>
      <c r="AE40">
        <v>9.5971675263157916</v>
      </c>
      <c r="AF40">
        <v>9.769876502631563</v>
      </c>
      <c r="AG40">
        <v>9.9877905333333423</v>
      </c>
      <c r="AH40">
        <v>10.242530666666637</v>
      </c>
      <c r="AI40">
        <v>10.208810642857138</v>
      </c>
      <c r="AJ40">
        <v>9.9764131142857302</v>
      </c>
      <c r="AK40">
        <v>10.112282025146188</v>
      </c>
      <c r="AL40">
        <v>9.8137535307017352</v>
      </c>
      <c r="AM40">
        <v>9.4517157839181305</v>
      </c>
      <c r="AN40">
        <v>10.090515829239793</v>
      </c>
      <c r="AO40">
        <v>9.9130443883040815</v>
      </c>
      <c r="AP40">
        <v>2.0085754878360245</v>
      </c>
      <c r="AQ40">
        <v>0.90421983904568748</v>
      </c>
      <c r="AR40">
        <v>1.0304383093536096</v>
      </c>
      <c r="AS40">
        <v>2.1918543399865325</v>
      </c>
      <c r="AT40">
        <v>0.59425231666666711</v>
      </c>
      <c r="AU40">
        <v>0.53569318333333626</v>
      </c>
      <c r="AV40">
        <v>0.46978846333333202</v>
      </c>
      <c r="AW40">
        <v>0.58160614299241509</v>
      </c>
    </row>
    <row r="41">
      <c r="A41">
        <v>40</v>
      </c>
      <c r="B41">
        <v>10.608250311528828</v>
      </c>
      <c r="C41">
        <v>9.9140320182957407</v>
      </c>
      <c r="D41">
        <v>9.8946275458646404</v>
      </c>
      <c r="E41">
        <v>10.577509010025073</v>
      </c>
      <c r="F41">
        <v>10.490590154913436</v>
      </c>
      <c r="G41">
        <v>10.166466933952533</v>
      </c>
      <c r="H41">
        <v>9.1297511911478075</v>
      </c>
      <c r="I41">
        <v>9.5746245297557717</v>
      </c>
      <c r="J41">
        <v>10.735861289473716</v>
      </c>
      <c r="K41">
        <v>10.59057515789473</v>
      </c>
      <c r="L41">
        <v>9.6072630701754456</v>
      </c>
      <c r="M41">
        <v>9.8959114473684266</v>
      </c>
      <c r="N41">
        <v>9.7807127729323025</v>
      </c>
      <c r="O41">
        <v>9.5626275614035006</v>
      </c>
      <c r="P41">
        <v>9.7392999824561368</v>
      </c>
      <c r="Q41">
        <v>9.7236196315789414</v>
      </c>
      <c r="R41">
        <v>10.260954359649137</v>
      </c>
      <c r="S41">
        <v>9.8417566228070186</v>
      </c>
      <c r="T41">
        <v>9.5437885175438328</v>
      </c>
      <c r="U41">
        <v>9.3475847368421014</v>
      </c>
      <c r="V41">
        <v>10.676727500000005</v>
      </c>
      <c r="W41">
        <v>10.107489368421041</v>
      </c>
      <c r="X41">
        <v>9.6046741052631717</v>
      </c>
      <c r="Y41">
        <v>9.3266080526315598</v>
      </c>
      <c r="Z41">
        <v>10.793456070175436</v>
      </c>
      <c r="AA41">
        <v>9.8350778947368394</v>
      </c>
      <c r="AB41">
        <v>10.320208061403495</v>
      </c>
      <c r="AC41">
        <v>10.003678929824581</v>
      </c>
      <c r="AD41">
        <v>9.82141644736841</v>
      </c>
      <c r="AE41">
        <v>9.6049395526315795</v>
      </c>
      <c r="AF41">
        <v>9.7778419999999855</v>
      </c>
      <c r="AG41">
        <v>9.9945174035087838</v>
      </c>
      <c r="AH41">
        <v>10.246070880701728</v>
      </c>
      <c r="AI41">
        <v>10.214517251378437</v>
      </c>
      <c r="AJ41">
        <v>9.9825760481203165</v>
      </c>
      <c r="AK41">
        <v>10.119252456140337</v>
      </c>
      <c r="AL41">
        <v>9.8244965964912119</v>
      </c>
      <c r="AM41">
        <v>9.4610867982456188</v>
      </c>
      <c r="AN41">
        <v>10.105842973684242</v>
      </c>
      <c r="AO41">
        <v>9.9244299736841999</v>
      </c>
      <c r="AP41">
        <v>2.2839237252688189</v>
      </c>
      <c r="AQ41">
        <v>1.0553463487903105</v>
      </c>
      <c r="AR41">
        <v>1.2023201427785839</v>
      </c>
      <c r="AS41">
        <v>2.4537026822580348</v>
      </c>
      <c r="AT41">
        <v>0.6285591499999974</v>
      </c>
      <c r="AU41">
        <v>0.55940535000000402</v>
      </c>
      <c r="AV41">
        <v>0.47735612999999866</v>
      </c>
      <c r="AW41">
        <v>0.64392314772726245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0.40791098459125369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9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27.020951844567414</v>
      </c>
      <c r="D34">
        <v>0.79691980371290772</v>
      </c>
      <c r="E34">
        <v>0.99994623103913227</v>
      </c>
      <c r="F34" t="s">
        <v>60</v>
      </c>
    </row>
    <row r="35">
      <c r="A35" t="s">
        <v>62</v>
      </c>
      <c r="B35" t="s">
        <v>58</v>
      </c>
      <c r="C35">
        <v>26.565515109053578</v>
      </c>
      <c r="D35">
        <v>0.82450662506539674</v>
      </c>
      <c r="E35">
        <v>0.99998175203783746</v>
      </c>
      <c r="F35" t="s">
        <v>60</v>
      </c>
    </row>
    <row r="36">
      <c r="A36" t="s">
        <v>63</v>
      </c>
      <c r="B36" t="s">
        <v>58</v>
      </c>
      <c r="C36">
        <v>27.037505687293194</v>
      </c>
      <c r="D36">
        <v>0.79950972898985806</v>
      </c>
      <c r="E36">
        <v>0.99996134284201266</v>
      </c>
      <c r="F36" t="s">
        <v>60</v>
      </c>
    </row>
    <row r="37">
      <c r="A37" t="s">
        <v>64</v>
      </c>
      <c r="B37" t="s">
        <v>58</v>
      </c>
      <c r="C37">
        <v>27.088973561031253</v>
      </c>
      <c r="D37">
        <v>0.82179294214096332</v>
      </c>
      <c r="E37">
        <v>0.99978377223479364</v>
      </c>
      <c r="F37" t="s">
        <v>60</v>
      </c>
    </row>
    <row r="38">
      <c r="A38" t="s">
        <v>65</v>
      </c>
      <c r="B38" t="s">
        <v>66</v>
      </c>
      <c r="C38">
        <v>25.647431735903481</v>
      </c>
      <c r="D38">
        <v>0.76457151755345354</v>
      </c>
      <c r="E38">
        <v>0.99989033345129263</v>
      </c>
      <c r="F38" t="s">
        <v>60</v>
      </c>
    </row>
    <row r="39">
      <c r="A39" t="s">
        <v>67</v>
      </c>
      <c r="B39" t="s">
        <v>66</v>
      </c>
      <c r="C39">
        <v>25.549141144794394</v>
      </c>
      <c r="D39">
        <v>0.72715688996226224</v>
      </c>
      <c r="E39">
        <v>0.99966660145145081</v>
      </c>
      <c r="F39" t="s">
        <v>60</v>
      </c>
    </row>
    <row r="40">
      <c r="A40" t="s">
        <v>68</v>
      </c>
      <c r="B40" t="s">
        <v>66</v>
      </c>
      <c r="C40">
        <v>25.180266437802537</v>
      </c>
      <c r="D40">
        <v>0.79547634662652023</v>
      </c>
      <c r="E40">
        <v>0.99997642402903419</v>
      </c>
      <c r="F40" t="s">
        <v>60</v>
      </c>
    </row>
    <row r="41">
      <c r="A41" t="s">
        <v>69</v>
      </c>
      <c r="B41" t="s">
        <v>66</v>
      </c>
      <c r="C41">
        <v>25.381677700903168</v>
      </c>
      <c r="D41">
        <v>0.71122074996955309</v>
      </c>
      <c r="E41">
        <v>0.9997516005497914</v>
      </c>
      <c r="F41" t="s">
        <v>60</v>
      </c>
    </row>
    <row r="42">
      <c r="A42" t="s">
        <v>70</v>
      </c>
      <c r="B42" t="s">
        <v>71</v>
      </c>
      <c r="C42">
        <v>27.467381243005743</v>
      </c>
      <c r="D42">
        <v>0.79296577518034717</v>
      </c>
      <c r="E42">
        <v>0.99953927946754828</v>
      </c>
      <c r="F42" t="s">
        <v>60</v>
      </c>
    </row>
    <row r="43">
      <c r="A43" t="s">
        <v>72</v>
      </c>
      <c r="B43" t="s">
        <v>71</v>
      </c>
      <c r="C43">
        <v>27.561847410050078</v>
      </c>
      <c r="D43">
        <v>0.77282466315096587</v>
      </c>
      <c r="E43">
        <v>0.99940467109164399</v>
      </c>
      <c r="F43" t="s">
        <v>60</v>
      </c>
    </row>
    <row r="44">
      <c r="A44" t="s">
        <v>73</v>
      </c>
      <c r="B44" t="s">
        <v>71</v>
      </c>
      <c r="C44">
        <v>27.90197943716306</v>
      </c>
      <c r="D44">
        <v>0.74063031823922754</v>
      </c>
      <c r="E44">
        <v>0.99967630414397912</v>
      </c>
      <c r="F44" t="s">
        <v>60</v>
      </c>
    </row>
    <row r="45">
      <c r="A45" t="s">
        <v>74</v>
      </c>
      <c r="B45" t="s">
        <v>71</v>
      </c>
      <c r="C45">
        <v>27.765037513564668</v>
      </c>
      <c r="D45">
        <v>0.72756859071923996</v>
      </c>
      <c r="E45">
        <v>0.9997349398276445</v>
      </c>
      <c r="F45" t="s">
        <v>60</v>
      </c>
    </row>
    <row r="46">
      <c r="A46" t="s">
        <v>75</v>
      </c>
      <c r="B46" t="s">
        <v>76</v>
      </c>
      <c r="C46">
        <v>26.937042008960109</v>
      </c>
      <c r="D46">
        <v>0.82315393680450177</v>
      </c>
      <c r="E46">
        <v>0.9998038914604096</v>
      </c>
      <c r="F46" t="s">
        <v>60</v>
      </c>
    </row>
    <row r="47">
      <c r="A47" t="s">
        <v>77</v>
      </c>
      <c r="B47" t="s">
        <v>76</v>
      </c>
      <c r="C47">
        <v>26.592085529809779</v>
      </c>
      <c r="D47">
        <v>0.79791638319190739</v>
      </c>
      <c r="E47">
        <v>0.99976744875308332</v>
      </c>
      <c r="F47" t="s">
        <v>60</v>
      </c>
    </row>
    <row r="48">
      <c r="A48" t="s">
        <v>78</v>
      </c>
      <c r="B48" t="s">
        <v>76</v>
      </c>
      <c r="C48">
        <v>26.485406875783767</v>
      </c>
      <c r="D48">
        <v>0.81836997480280149</v>
      </c>
      <c r="E48">
        <v>0.99976622913039603</v>
      </c>
      <c r="F48" t="s">
        <v>60</v>
      </c>
    </row>
    <row r="49">
      <c r="A49" t="s">
        <v>79</v>
      </c>
      <c r="B49" t="s">
        <v>76</v>
      </c>
      <c r="C49">
        <v>26.559509942663208</v>
      </c>
      <c r="D49">
        <v>0.83997565626671178</v>
      </c>
      <c r="E49">
        <v>0.99971591597044462</v>
      </c>
      <c r="F49" t="s">
        <v>60</v>
      </c>
    </row>
    <row r="50">
      <c r="A50" t="s">
        <v>80</v>
      </c>
      <c r="B50" t="s">
        <v>81</v>
      </c>
      <c r="C50">
        <v>28.225155679035485</v>
      </c>
      <c r="D50">
        <v>0.63024482260884662</v>
      </c>
      <c r="E50">
        <v>0.999986137944464</v>
      </c>
      <c r="F50" t="s">
        <v>60</v>
      </c>
    </row>
    <row r="51">
      <c r="A51" t="s">
        <v>82</v>
      </c>
      <c r="B51" t="s">
        <v>81</v>
      </c>
      <c r="C51">
        <v>28.160970553646564</v>
      </c>
      <c r="D51">
        <v>0.64163374486144287</v>
      </c>
      <c r="E51">
        <v>0.99985579221231824</v>
      </c>
      <c r="F51" t="s">
        <v>60</v>
      </c>
    </row>
    <row r="52">
      <c r="A52" t="s">
        <v>83</v>
      </c>
      <c r="B52" t="s">
        <v>81</v>
      </c>
      <c r="C52">
        <v>27.770046114774217</v>
      </c>
      <c r="D52">
        <v>0.67910233694743449</v>
      </c>
      <c r="E52">
        <v>0.99973863384689798</v>
      </c>
      <c r="F52" t="s">
        <v>60</v>
      </c>
    </row>
    <row r="53">
      <c r="A53" t="s">
        <v>84</v>
      </c>
      <c r="B53" t="s">
        <v>81</v>
      </c>
      <c r="C53">
        <v>27.384201429647476</v>
      </c>
      <c r="D53">
        <v>0.68995220900114229</v>
      </c>
      <c r="E53">
        <v>0.99968948864532403</v>
      </c>
      <c r="F53" t="s">
        <v>60</v>
      </c>
    </row>
    <row r="54">
      <c r="A54" t="s">
        <v>85</v>
      </c>
      <c r="B54" t="s">
        <v>86</v>
      </c>
      <c r="C54">
        <v>27.000110388084973</v>
      </c>
      <c r="D54">
        <v>0.84674385620156634</v>
      </c>
      <c r="E54">
        <v>0.99975138891193149</v>
      </c>
      <c r="F54" t="s">
        <v>60</v>
      </c>
    </row>
    <row r="55">
      <c r="A55" t="s">
        <v>87</v>
      </c>
      <c r="B55" t="s">
        <v>86</v>
      </c>
      <c r="C55">
        <v>26.755322118394535</v>
      </c>
      <c r="D55">
        <v>0.78535232520452025</v>
      </c>
      <c r="E55">
        <v>0.99972785925517471</v>
      </c>
      <c r="F55" t="s">
        <v>60</v>
      </c>
    </row>
    <row r="56">
      <c r="A56" t="s">
        <v>88</v>
      </c>
      <c r="B56" t="s">
        <v>86</v>
      </c>
      <c r="C56">
        <v>26.501603365397536</v>
      </c>
      <c r="D56">
        <v>0.84733471286159245</v>
      </c>
      <c r="E56">
        <v>0.99978149336562838</v>
      </c>
      <c r="F56" t="s">
        <v>60</v>
      </c>
    </row>
    <row r="57">
      <c r="A57" t="s">
        <v>89</v>
      </c>
      <c r="B57" t="s">
        <v>86</v>
      </c>
      <c r="C57">
        <v>26.630165738653165</v>
      </c>
      <c r="D57">
        <v>0.87415614994389856</v>
      </c>
      <c r="E57">
        <v>0.99957104308147915</v>
      </c>
      <c r="F57" t="s">
        <v>60</v>
      </c>
    </row>
    <row r="58">
      <c r="A58" t="s">
        <v>90</v>
      </c>
      <c r="B58" t="s">
        <v>91</v>
      </c>
      <c r="C58">
        <v>26.559542543566863</v>
      </c>
      <c r="D58">
        <v>0.81319922688289181</v>
      </c>
      <c r="E58">
        <v>0.999898025141291</v>
      </c>
      <c r="F58" t="s">
        <v>60</v>
      </c>
    </row>
    <row r="59">
      <c r="A59" t="s">
        <v>92</v>
      </c>
      <c r="B59" t="s">
        <v>91</v>
      </c>
      <c r="C59">
        <v>26.617537616000156</v>
      </c>
      <c r="D59">
        <v>0.85439718150461474</v>
      </c>
      <c r="E59">
        <v>0.99973591348155766</v>
      </c>
      <c r="F59" t="s">
        <v>60</v>
      </c>
    </row>
    <row r="60">
      <c r="A60" t="s">
        <v>93</v>
      </c>
      <c r="B60" t="s">
        <v>91</v>
      </c>
      <c r="C60">
        <v>26.878108488228314</v>
      </c>
      <c r="D60">
        <v>0.78648592804395179</v>
      </c>
      <c r="E60">
        <v>0.99981876527026781</v>
      </c>
      <c r="F60" t="s">
        <v>60</v>
      </c>
    </row>
    <row r="61">
      <c r="A61" t="s">
        <v>94</v>
      </c>
      <c r="B61" t="s">
        <v>91</v>
      </c>
      <c r="C61">
        <v>26.760991421461359</v>
      </c>
      <c r="D61">
        <v>0.79884617764394839</v>
      </c>
      <c r="E61">
        <v>0.99973912375976925</v>
      </c>
      <c r="F61" t="s">
        <v>60</v>
      </c>
    </row>
    <row r="62">
      <c r="A62" t="s">
        <v>95</v>
      </c>
      <c r="B62" t="s">
        <v>96</v>
      </c>
      <c r="C62">
        <v>27.739380344911819</v>
      </c>
      <c r="D62">
        <v>0.72398508821799346</v>
      </c>
      <c r="E62">
        <v>0.99979674217455905</v>
      </c>
      <c r="F62" t="s">
        <v>60</v>
      </c>
    </row>
    <row r="63">
      <c r="A63" t="s">
        <v>97</v>
      </c>
      <c r="B63" t="s">
        <v>96</v>
      </c>
      <c r="C63">
        <v>27.354634525078275</v>
      </c>
      <c r="D63">
        <v>0.74769653069343467</v>
      </c>
      <c r="E63">
        <v>0.9999069018471104</v>
      </c>
      <c r="F63" t="s">
        <v>60</v>
      </c>
    </row>
    <row r="64">
      <c r="A64" t="s">
        <v>98</v>
      </c>
      <c r="B64" t="s">
        <v>96</v>
      </c>
      <c r="C64">
        <v>27.227778294679997</v>
      </c>
      <c r="D64">
        <v>0.71795876547838056</v>
      </c>
      <c r="E64">
        <v>0.99995452553394437</v>
      </c>
      <c r="F64" t="s">
        <v>60</v>
      </c>
    </row>
    <row r="65">
      <c r="A65" t="s">
        <v>99</v>
      </c>
      <c r="B65" t="s">
        <v>96</v>
      </c>
      <c r="C65">
        <v>27.224563341463039</v>
      </c>
      <c r="D65">
        <v>0.74876417200710921</v>
      </c>
      <c r="E65">
        <v>0.99994775410858117</v>
      </c>
      <c r="F65" t="s">
        <v>60</v>
      </c>
    </row>
    <row r="66">
      <c r="A66" t="s">
        <v>100</v>
      </c>
      <c r="B66" t="s">
        <v>101</v>
      </c>
      <c r="C66">
        <v>27.194177275203039</v>
      </c>
      <c r="D66">
        <v>0.7871941030231826</v>
      </c>
      <c r="E66">
        <v>0.99990947843065558</v>
      </c>
      <c r="F66" t="s">
        <v>60</v>
      </c>
    </row>
    <row r="67">
      <c r="A67" t="s">
        <v>102</v>
      </c>
      <c r="B67" t="s">
        <v>101</v>
      </c>
      <c r="C67">
        <v>27.50569179431082</v>
      </c>
      <c r="D67">
        <v>0.8056550197025909</v>
      </c>
      <c r="E67">
        <v>0.9997061312000487</v>
      </c>
      <c r="F67" t="s">
        <v>60</v>
      </c>
    </row>
    <row r="68">
      <c r="A68" t="s">
        <v>103</v>
      </c>
      <c r="B68" t="s">
        <v>101</v>
      </c>
      <c r="C68">
        <v>27.256875501356195</v>
      </c>
      <c r="D68">
        <v>0.7743337164655324</v>
      </c>
      <c r="E68">
        <v>0.99992258402584044</v>
      </c>
      <c r="F68" t="s">
        <v>60</v>
      </c>
    </row>
    <row r="69">
      <c r="A69" t="s">
        <v>104</v>
      </c>
      <c r="B69" t="s">
        <v>101</v>
      </c>
      <c r="C69">
        <v>27.381387399236587</v>
      </c>
      <c r="D69">
        <v>0.83283276738830714</v>
      </c>
      <c r="E69">
        <v>0.99970643518578106</v>
      </c>
      <c r="F69" t="s">
        <v>60</v>
      </c>
    </row>
    <row r="70">
      <c r="A70" t="s">
        <v>105</v>
      </c>
      <c r="B70" t="s">
        <v>106</v>
      </c>
      <c r="C70">
        <v>26.748474442163243</v>
      </c>
      <c r="D70">
        <v>0.78580159361516255</v>
      </c>
      <c r="E70">
        <v>0.9997596268272968</v>
      </c>
      <c r="F70" t="s">
        <v>60</v>
      </c>
    </row>
    <row r="71">
      <c r="A71" t="s">
        <v>107</v>
      </c>
      <c r="B71" t="s">
        <v>106</v>
      </c>
      <c r="C71">
        <v>26.715013655995651</v>
      </c>
      <c r="D71">
        <v>0.76015724125720241</v>
      </c>
      <c r="E71">
        <v>0.99991468197043309</v>
      </c>
      <c r="F71" t="s">
        <v>60</v>
      </c>
    </row>
    <row r="72">
      <c r="A72" t="s">
        <v>108</v>
      </c>
      <c r="B72" t="s">
        <v>106</v>
      </c>
      <c r="C72">
        <v>26.496313631251134</v>
      </c>
      <c r="D72">
        <v>0.74641197314347796</v>
      </c>
      <c r="E72">
        <v>0.99996460430913603</v>
      </c>
      <c r="F72" t="s">
        <v>60</v>
      </c>
    </row>
    <row r="73">
      <c r="A73" t="s">
        <v>109</v>
      </c>
      <c r="B73" t="s">
        <v>106</v>
      </c>
      <c r="C73">
        <v>26.148859258607441</v>
      </c>
      <c r="D73">
        <v>0.73115778162024125</v>
      </c>
      <c r="E73">
        <v>0.99947769899355199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0.10407280388888651</v>
      </c>
      <c r="C2">
        <v>0.10344088722222367</v>
      </c>
      <c r="D2">
        <v>0.11559962388888856</v>
      </c>
      <c r="E2">
        <v>0.16247547897435499</v>
      </c>
      <c r="F2">
        <v>0.13659333695652265</v>
      </c>
      <c r="G2">
        <v>0.1485928931159437</v>
      </c>
      <c r="H2">
        <v>0.071376733860343045</v>
      </c>
      <c r="I2">
        <v>0.12682771146245742</v>
      </c>
      <c r="J2">
        <v>0.10739550461538006</v>
      </c>
      <c r="K2">
        <v>0.1264433005128236</v>
      </c>
      <c r="L2">
        <v>0.10151443384615266</v>
      </c>
      <c r="M2">
        <v>0.12593595179487416</v>
      </c>
      <c r="N2">
        <v>0.11660440000000616</v>
      </c>
      <c r="O2">
        <v>0.12122927500000369</v>
      </c>
      <c r="P2">
        <v>0.10995381388888958</v>
      </c>
      <c r="Q2">
        <v>0.09899041611110615</v>
      </c>
      <c r="R2">
        <v>0.1407046092307711</v>
      </c>
      <c r="S2">
        <v>0.13663405230769587</v>
      </c>
      <c r="T2">
        <v>0.12280982833333454</v>
      </c>
      <c r="U2">
        <v>0.097937543333331156</v>
      </c>
      <c r="V2">
        <v>0.099233233333332116</v>
      </c>
      <c r="W2">
        <v>0.14401884777777418</v>
      </c>
      <c r="X2">
        <v>0.1009243766666641</v>
      </c>
      <c r="Y2">
        <v>0.10308579444444632</v>
      </c>
      <c r="Z2">
        <v>0.12028305611110834</v>
      </c>
      <c r="AA2">
        <v>0.093869861666666665</v>
      </c>
      <c r="AB2">
        <v>0.14493821333333834</v>
      </c>
      <c r="AC2">
        <v>0.11670186555555251</v>
      </c>
      <c r="AD2">
        <v>0.13388267076922933</v>
      </c>
      <c r="AE2">
        <v>0.12213282777777579</v>
      </c>
      <c r="AF2">
        <v>0.11286458333332838</v>
      </c>
      <c r="AG2">
        <v>0.14248865944445033</v>
      </c>
      <c r="AH2">
        <v>0.11116980555555767</v>
      </c>
      <c r="AI2">
        <v>0.11888662256410232</v>
      </c>
      <c r="AJ2">
        <v>0.12090602111110993</v>
      </c>
      <c r="AK2">
        <v>0.12132309743589964</v>
      </c>
      <c r="AL2">
        <v>0.12605760722222303</v>
      </c>
      <c r="AM2">
        <v>0.11566050999999788</v>
      </c>
      <c r="AN2">
        <v>0.14841419666666233</v>
      </c>
      <c r="AO2">
        <v>0.11906609601449691</v>
      </c>
      <c r="AP2">
        <v>0.19523909999999844</v>
      </c>
      <c r="AQ2">
        <v>0.15763292000000018</v>
      </c>
      <c r="AR2">
        <v>0.12220197999999982</v>
      </c>
      <c r="AS2">
        <v>0.20865164000000025</v>
      </c>
      <c r="AT2">
        <v>0.14911862999999936</v>
      </c>
      <c r="AU2">
        <v>0.1465781900000005</v>
      </c>
      <c r="AV2">
        <v>0.14273299999999978</v>
      </c>
      <c r="AW2">
        <v>0.12746599999999919</v>
      </c>
    </row>
    <row r="3">
      <c r="A3">
        <v>2</v>
      </c>
      <c r="B3">
        <v>0.067135251497583148</v>
      </c>
      <c r="C3">
        <v>0.068140809468600239</v>
      </c>
      <c r="D3">
        <v>0.07574539512077294</v>
      </c>
      <c r="E3">
        <v>0.12662212461538047</v>
      </c>
      <c r="F3">
        <v>0.08642914295125248</v>
      </c>
      <c r="G3">
        <v>0.12781383102766952</v>
      </c>
      <c r="H3">
        <v>0.044590329192546463</v>
      </c>
      <c r="I3">
        <v>0.083933730284214469</v>
      </c>
      <c r="J3">
        <v>0.072591819230765076</v>
      </c>
      <c r="K3">
        <v>0.084312491025644754</v>
      </c>
      <c r="L3">
        <v>0.07197712769230602</v>
      </c>
      <c r="M3">
        <v>0.079239323589745503</v>
      </c>
      <c r="N3">
        <v>0.078730495652179933</v>
      </c>
      <c r="O3">
        <v>0.080273328985509984</v>
      </c>
      <c r="P3">
        <v>0.070117872946861226</v>
      </c>
      <c r="Q3">
        <v>0.06866614502415036</v>
      </c>
      <c r="R3">
        <v>0.10328309846154049</v>
      </c>
      <c r="S3">
        <v>0.10007802128205423</v>
      </c>
      <c r="T3">
        <v>0.083025131304348854</v>
      </c>
      <c r="U3">
        <v>0.065631401884056473</v>
      </c>
      <c r="V3">
        <v>0.064784310869563377</v>
      </c>
      <c r="W3">
        <v>0.10670348661835405</v>
      </c>
      <c r="X3">
        <v>0.068030930869562134</v>
      </c>
      <c r="Y3">
        <v>0.070001890821257184</v>
      </c>
      <c r="Z3">
        <v>0.077029261980673169</v>
      </c>
      <c r="AA3">
        <v>0.060716516811594623</v>
      </c>
      <c r="AB3">
        <v>0.091525303478265485</v>
      </c>
      <c r="AC3">
        <v>0.078223889323669304</v>
      </c>
      <c r="AD3">
        <v>0.094842334871793277</v>
      </c>
      <c r="AE3">
        <v>0.079103986473429089</v>
      </c>
      <c r="AF3">
        <v>0.073169384057966802</v>
      </c>
      <c r="AG3">
        <v>0.095069066473436159</v>
      </c>
      <c r="AH3">
        <v>0.071963341787441237</v>
      </c>
      <c r="AI3">
        <v>0.080231398461538816</v>
      </c>
      <c r="AJ3">
        <v>0.078347297053139364</v>
      </c>
      <c r="AK3">
        <v>0.082526021538464001</v>
      </c>
      <c r="AL3">
        <v>0.082253220483092804</v>
      </c>
      <c r="AM3">
        <v>0.081730462028983375</v>
      </c>
      <c r="AN3">
        <v>0.10322684985506836</v>
      </c>
      <c r="AO3">
        <v>0.079347724308304279</v>
      </c>
      <c r="AP3">
        <v>0.15518409999999871</v>
      </c>
      <c r="AQ3">
        <v>0.12101142000000031</v>
      </c>
      <c r="AR3">
        <v>0.1004578133333327</v>
      </c>
      <c r="AS3">
        <v>0.1804224733333335</v>
      </c>
      <c r="AT3">
        <v>0.11554896333333264</v>
      </c>
      <c r="AU3">
        <v>0.11606019000000067</v>
      </c>
      <c r="AV3">
        <v>0.11068899999999982</v>
      </c>
      <c r="AW3">
        <v>0.10114399999999968</v>
      </c>
    </row>
    <row r="4">
      <c r="A4">
        <v>3</v>
      </c>
      <c r="B4">
        <v>0.019897865772944279</v>
      </c>
      <c r="C4">
        <v>0.029788898381643669</v>
      </c>
      <c r="D4">
        <v>0.028261666352656256</v>
      </c>
      <c r="E4">
        <v>0.06444693692307446</v>
      </c>
      <c r="F4">
        <v>0.031687282279315276</v>
      </c>
      <c r="G4">
        <v>0.070413268939396367</v>
      </c>
      <c r="H4">
        <v>0.0097927578580847552</v>
      </c>
      <c r="I4">
        <v>0.027688249105971785</v>
      </c>
      <c r="J4">
        <v>0.033210633846149307</v>
      </c>
      <c r="K4">
        <v>0.02959301487179733</v>
      </c>
      <c r="L4">
        <v>0.026036488205126496</v>
      </c>
      <c r="M4">
        <v>0.028346528717950292</v>
      </c>
      <c r="N4">
        <v>0.027123591304352601</v>
      </c>
      <c r="O4">
        <v>0.028254216304350876</v>
      </c>
      <c r="P4">
        <v>0.024941432004832009</v>
      </c>
      <c r="Q4">
        <v>0.023082707270527081</v>
      </c>
      <c r="R4">
        <v>0.04678775435897542</v>
      </c>
      <c r="S4">
        <v>0.042922323589746014</v>
      </c>
      <c r="T4">
        <v>0.028744267608696639</v>
      </c>
      <c r="U4">
        <v>0.020355260434780753</v>
      </c>
      <c r="V4">
        <v>0.020798388405796508</v>
      </c>
      <c r="W4">
        <v>0.046118125458934678</v>
      </c>
      <c r="X4">
        <v>0.025600818405794534</v>
      </c>
      <c r="Y4">
        <v>0.023566320531402951</v>
      </c>
      <c r="Z4">
        <v>0.025001301183571911</v>
      </c>
      <c r="AA4">
        <v>0.019552005289853902</v>
      </c>
      <c r="AB4">
        <v>0.031245726956526276</v>
      </c>
      <c r="AC4">
        <v>0.02944624642511684</v>
      </c>
      <c r="AD4">
        <v>0.040924832307690728</v>
      </c>
      <c r="AE4">
        <v>0.030734478502414397</v>
      </c>
      <c r="AF4">
        <v>0.022411518115936779</v>
      </c>
      <c r="AG4">
        <v>0.032390306835754501</v>
      </c>
      <c r="AH4">
        <v>0.025890211352658454</v>
      </c>
      <c r="AI4">
        <v>0.030513341025641516</v>
      </c>
      <c r="AJ4">
        <v>0.023962572995168685</v>
      </c>
      <c r="AK4">
        <v>0.034573445641027156</v>
      </c>
      <c r="AL4">
        <v>0.028530333743963077</v>
      </c>
      <c r="AM4">
        <v>0.031778414057969329</v>
      </c>
      <c r="AN4">
        <v>0.043543503043474097</v>
      </c>
      <c r="AO4">
        <v>0.027040519268778596</v>
      </c>
      <c r="AP4">
        <v>0.10025176666666624</v>
      </c>
      <c r="AQ4">
        <v>0.081338086666667309</v>
      </c>
      <c r="AR4">
        <v>0.06688781333333349</v>
      </c>
      <c r="AS4">
        <v>0.12777880666666608</v>
      </c>
      <c r="AT4">
        <v>0.075875629999999639</v>
      </c>
      <c r="AU4">
        <v>0.074860856666666642</v>
      </c>
      <c r="AV4">
        <v>0.067200666666667352</v>
      </c>
      <c r="AW4">
        <v>0.066047999999998552</v>
      </c>
    </row>
    <row r="5">
      <c r="A5">
        <v>4</v>
      </c>
      <c r="B5">
        <v>-0.0044511866183594151</v>
      </c>
      <c r="C5">
        <v>-0.00017067937197889904</v>
      </c>
      <c r="D5">
        <v>-0.0085407290821262194</v>
      </c>
      <c r="E5">
        <v>0.0022717492307666731</v>
      </c>
      <c r="F5">
        <v>-0.017713911725954823</v>
      </c>
      <c r="G5">
        <v>0.0046200401844549432</v>
      </c>
      <c r="H5">
        <v>0.00093585319028921532</v>
      </c>
      <c r="I5">
        <v>-0.0163505654056042</v>
      </c>
      <c r="J5">
        <v>0.0037477817948676773</v>
      </c>
      <c r="K5">
        <v>-0.0075784612820477548</v>
      </c>
      <c r="L5">
        <v>0.0014585153846127241</v>
      </c>
      <c r="M5">
        <v>-0.0065242661538444935</v>
      </c>
      <c r="N5">
        <v>-0.010750313043474513</v>
      </c>
      <c r="O5">
        <v>-0.0092685630434763411</v>
      </c>
      <c r="P5">
        <v>-0.0072650089371970594</v>
      </c>
      <c r="Q5">
        <v>-0.0019010638164296267</v>
      </c>
      <c r="R5">
        <v>-0.0051299230769217274</v>
      </c>
      <c r="S5">
        <v>-0.0050780407692299079</v>
      </c>
      <c r="T5">
        <v>-0.0079885960869567896</v>
      </c>
      <c r="U5">
        <v>-0.0043212143478283949</v>
      </c>
      <c r="V5">
        <v>-0.0041138673913048152</v>
      </c>
      <c r="W5">
        <v>-0.0076005690338192267</v>
      </c>
      <c r="X5">
        <v>-0.001570294057973598</v>
      </c>
      <c r="Y5">
        <v>-0.0060842497584534527</v>
      </c>
      <c r="Z5">
        <v>-0.0033749929468624984</v>
      </c>
      <c r="AA5">
        <v>0.002038827101448426</v>
      </c>
      <c r="AB5">
        <v>-0.015300849565213603</v>
      </c>
      <c r="AC5">
        <v>-0.0055983964734336311</v>
      </c>
      <c r="AD5">
        <v>-0.0076523369230780958</v>
      </c>
      <c r="AE5">
        <v>-0.0077166961352661545</v>
      </c>
      <c r="AF5">
        <v>-0.010035681159424215</v>
      </c>
      <c r="AG5">
        <v>-0.015792452801928647</v>
      </c>
      <c r="AH5">
        <v>-0.010264585748790189</v>
      </c>
      <c r="AI5">
        <v>-0.0054717164102564553</v>
      </c>
      <c r="AJ5">
        <v>-0.010585151062803</v>
      </c>
      <c r="AK5">
        <v>-0.0034607969230746605</v>
      </c>
      <c r="AL5">
        <v>-0.009170552995168002</v>
      </c>
      <c r="AM5">
        <v>-0.0021516339130460693</v>
      </c>
      <c r="AN5">
        <v>-0.011562177101452242</v>
      </c>
      <c r="AO5">
        <v>-0.011533352437413491</v>
      </c>
      <c r="AP5">
        <v>0.059052433333333099</v>
      </c>
      <c r="AQ5">
        <v>0.047005419999999631</v>
      </c>
      <c r="AR5">
        <v>0.058495146666666997</v>
      </c>
      <c r="AS5">
        <v>0.08123880666666583</v>
      </c>
      <c r="AT5">
        <v>0.05069829666666692</v>
      </c>
      <c r="AU5">
        <v>0.056549856666666898</v>
      </c>
      <c r="AV5">
        <v>0.047363999999999962</v>
      </c>
      <c r="AW5">
        <v>0.048500333333332257</v>
      </c>
    </row>
    <row r="6">
      <c r="A6">
        <v>5</v>
      </c>
      <c r="B6">
        <v>-0.0097262390096632956</v>
      </c>
      <c r="C6">
        <v>-0.0087675904589357145</v>
      </c>
      <c r="D6">
        <v>-0.01863979118357495</v>
      </c>
      <c r="E6">
        <v>-0.033200105128208257</v>
      </c>
      <c r="F6">
        <v>-0.026678439064558468</v>
      </c>
      <c r="G6">
        <v>-0.048965855237152134</v>
      </c>
      <c r="H6">
        <v>-0.0018177181441734191</v>
      </c>
      <c r="I6">
        <v>-0.031397046583847121</v>
      </c>
      <c r="J6">
        <v>-0.0096930702564135274</v>
      </c>
      <c r="K6">
        <v>-0.016520604102560732</v>
      </c>
      <c r="L6">
        <v>-0.013201124102565132</v>
      </c>
      <c r="M6">
        <v>-0.013166061025640552</v>
      </c>
      <c r="N6">
        <v>-0.023446884057967132</v>
      </c>
      <c r="O6">
        <v>-0.022377009057970021</v>
      </c>
      <c r="P6">
        <v>-0.01353111654589334</v>
      </c>
      <c r="Q6">
        <v>-0.010099834903384952</v>
      </c>
      <c r="R6">
        <v>-0.031107267179485198</v>
      </c>
      <c r="S6">
        <v>-0.027137738461537886</v>
      </c>
      <c r="T6">
        <v>-0.021069793115942481</v>
      </c>
      <c r="U6">
        <v>-0.013738689130436299</v>
      </c>
      <c r="V6">
        <v>-0.0091894565217387481</v>
      </c>
      <c r="W6">
        <v>-0.035378596859906075</v>
      </c>
      <c r="X6">
        <v>-0.012719406521741305</v>
      </c>
      <c r="Y6">
        <v>-0.015135486714974</v>
      </c>
      <c r="Z6">
        <v>-0.013440620410630544</v>
      </c>
      <c r="AA6">
        <v>-0.0063186844202913761</v>
      </c>
      <c r="AB6">
        <v>-0.023699759420286348</v>
      </c>
      <c r="AC6">
        <v>-0.017754706038650703</v>
      </c>
      <c r="AD6">
        <v>-0.025711172820513717</v>
      </c>
      <c r="AE6">
        <v>-0.020227870772948187</v>
      </c>
      <c r="AF6">
        <v>-0.018068213768119179</v>
      </c>
      <c r="AG6">
        <v>-0.028879545772942272</v>
      </c>
      <c r="AH6">
        <v>-0.018190049516907614</v>
      </c>
      <c r="AI6">
        <v>-0.01627910717948744</v>
      </c>
      <c r="AJ6">
        <v>-0.018429875120773431</v>
      </c>
      <c r="AK6">
        <v>-0.016317706153845535</v>
      </c>
      <c r="AL6">
        <v>-0.020168106400963559</v>
      </c>
      <c r="AM6">
        <v>-0.017007681884059878</v>
      </c>
      <c r="AN6">
        <v>-0.030045857246379981</v>
      </c>
      <c r="AO6">
        <v>-0.020352224143606712</v>
      </c>
      <c r="AP6">
        <v>0.050660099999999986</v>
      </c>
      <c r="AQ6">
        <v>0.04700542000000052</v>
      </c>
      <c r="AR6">
        <v>0.051628480000000643</v>
      </c>
      <c r="AS6">
        <v>0.056061473333333112</v>
      </c>
      <c r="AT6">
        <v>0.05069829666666692</v>
      </c>
      <c r="AU6">
        <v>0.055023856666666759</v>
      </c>
      <c r="AV6">
        <v>0.048126999999999143</v>
      </c>
      <c r="AW6">
        <v>0.047737666666665568</v>
      </c>
    </row>
    <row r="7">
      <c r="A7">
        <v>6</v>
      </c>
      <c r="B7">
        <v>-0.016527291400967314</v>
      </c>
      <c r="C7">
        <v>-0.021941834879227073</v>
      </c>
      <c r="D7">
        <v>-0.026449853285024361</v>
      </c>
      <c r="E7">
        <v>-0.039679959487182614</v>
      </c>
      <c r="F7">
        <v>-0.039457633069828191</v>
      </c>
      <c r="G7">
        <v>-0.062878417325427094</v>
      </c>
      <c r="H7">
        <v>-0.0099119561453031579</v>
      </c>
      <c r="I7">
        <v>-0.03881419442875611</v>
      </c>
      <c r="J7">
        <v>-0.02465992230769487</v>
      </c>
      <c r="K7">
        <v>-0.024700080256408796</v>
      </c>
      <c r="L7">
        <v>-0.021757430256411858</v>
      </c>
      <c r="M7">
        <v>-0.028963189230768904</v>
      </c>
      <c r="N7">
        <v>-0.023936455072459673</v>
      </c>
      <c r="O7">
        <v>-0.032433455072463424</v>
      </c>
      <c r="P7">
        <v>-0.019797557487923001</v>
      </c>
      <c r="Q7">
        <v>-0.016772605990341027</v>
      </c>
      <c r="R7">
        <v>-0.042588611282050159</v>
      </c>
      <c r="S7">
        <v>-0.036990102820511517</v>
      </c>
      <c r="T7">
        <v>-0.02728432347826093</v>
      </c>
      <c r="U7">
        <v>-0.021630497246379221</v>
      </c>
      <c r="V7">
        <v>-0.012739045652174319</v>
      </c>
      <c r="W7">
        <v>-0.040268291352658636</v>
      </c>
      <c r="X7">
        <v>-0.020053852318842935</v>
      </c>
      <c r="Y7">
        <v>-0.020371723671496866</v>
      </c>
      <c r="Z7">
        <v>-0.02274291454106514</v>
      </c>
      <c r="AA7">
        <v>-0.013150195942029264</v>
      </c>
      <c r="AB7">
        <v>-0.037439335942024421</v>
      </c>
      <c r="AC7">
        <v>-0.028385348937201904</v>
      </c>
      <c r="AD7">
        <v>-0.033852008717949467</v>
      </c>
      <c r="AE7">
        <v>-0.029687378743963322</v>
      </c>
      <c r="AF7">
        <v>-0.022286413043480557</v>
      </c>
      <c r="AG7">
        <v>-0.037388638743957259</v>
      </c>
      <c r="AH7">
        <v>-0.023063513285022097</v>
      </c>
      <c r="AI7">
        <v>-0.020219831282051182</v>
      </c>
      <c r="AJ7">
        <v>-0.025511599178743793</v>
      </c>
      <c r="AK7">
        <v>-0.026885615384615313</v>
      </c>
      <c r="AL7">
        <v>-0.028113659806761504</v>
      </c>
      <c r="AM7">
        <v>-0.021182396521740365</v>
      </c>
      <c r="AN7">
        <v>-0.040137204057974607</v>
      </c>
      <c r="AO7">
        <v>-0.023067429183132759</v>
      </c>
      <c r="AP7">
        <v>0.048371099999999778</v>
      </c>
      <c r="AQ7">
        <v>0.050057086666667416</v>
      </c>
      <c r="AR7">
        <v>0.048576813333334634</v>
      </c>
      <c r="AS7">
        <v>0.051483806666666077</v>
      </c>
      <c r="AT7">
        <v>0.047646296666666643</v>
      </c>
      <c r="AU7">
        <v>0.053497856666667509</v>
      </c>
      <c r="AV7">
        <v>0.048889999999998324</v>
      </c>
      <c r="AW7">
        <v>0.045448999999999629</v>
      </c>
    </row>
    <row r="8">
      <c r="A8">
        <v>7</v>
      </c>
      <c r="B8">
        <v>-0.02638001045893823</v>
      </c>
      <c r="C8">
        <v>-0.032064412632850647</v>
      </c>
      <c r="D8">
        <v>-0.032734248719806125</v>
      </c>
      <c r="E8">
        <v>-0.04997448051282305</v>
      </c>
      <c r="F8">
        <v>-0.041555827075097973</v>
      </c>
      <c r="G8">
        <v>-0.068398646080368053</v>
      </c>
      <c r="H8">
        <v>-0.018769194146432966</v>
      </c>
      <c r="I8">
        <v>-0.043179342273665711</v>
      </c>
      <c r="J8">
        <v>-0.033523107692310816</v>
      </c>
      <c r="K8">
        <v>-0.029064889743588118</v>
      </c>
      <c r="L8">
        <v>-0.024973069743590592</v>
      </c>
      <c r="M8">
        <v>-0.034841984102564894</v>
      </c>
      <c r="N8">
        <v>-0.030529359420286006</v>
      </c>
      <c r="O8">
        <v>-0.031808567753622619</v>
      </c>
      <c r="P8">
        <v>-0.026826665096617575</v>
      </c>
      <c r="Q8">
        <v>-0.021156377077296007</v>
      </c>
      <c r="R8">
        <v>-0.0433886220512818</v>
      </c>
      <c r="S8">
        <v>-0.04150180051281982</v>
      </c>
      <c r="T8">
        <v>-0.037313853840579725</v>
      </c>
      <c r="U8">
        <v>-0.027232972028987668</v>
      </c>
      <c r="V8">
        <v>-0.025443968115943072</v>
      </c>
      <c r="W8">
        <v>-0.044394985845412904</v>
      </c>
      <c r="X8">
        <v>-0.029677298115943884</v>
      </c>
      <c r="Y8">
        <v>-0.021030293961351809</v>
      </c>
      <c r="Z8">
        <v>-0.036623208671498375</v>
      </c>
      <c r="AA8">
        <v>-0.025322374130436032</v>
      </c>
      <c r="AB8">
        <v>-0.044311912463764536</v>
      </c>
      <c r="AC8">
        <v>-0.035200991835751871</v>
      </c>
      <c r="AD8">
        <v>-0.036652177948719</v>
      </c>
      <c r="AE8">
        <v>-0.03609488671497818</v>
      </c>
      <c r="AF8">
        <v>-0.03031894565217641</v>
      </c>
      <c r="AG8">
        <v>-0.042083065048304391</v>
      </c>
      <c r="AH8">
        <v>-0.027936977053138357</v>
      </c>
      <c r="AI8">
        <v>-0.027975555384614381</v>
      </c>
      <c r="AJ8">
        <v>-0.032593323236715044</v>
      </c>
      <c r="AK8">
        <v>-0.030587191282051229</v>
      </c>
      <c r="AL8">
        <v>-0.035296213212558492</v>
      </c>
      <c r="AM8">
        <v>-0.031460777826088915</v>
      </c>
      <c r="AN8">
        <v>-0.041073217536236051</v>
      </c>
      <c r="AO8">
        <v>-0.028834300889324815</v>
      </c>
      <c r="AP8">
        <v>0.052185766666665856</v>
      </c>
      <c r="AQ8">
        <v>0.050057086666667416</v>
      </c>
      <c r="AR8">
        <v>0.047814146666667057</v>
      </c>
      <c r="AS8">
        <v>0.048432140000000068</v>
      </c>
      <c r="AT8">
        <v>0.056038629999999756</v>
      </c>
      <c r="AU8">
        <v>0.047394523333333716</v>
      </c>
      <c r="AV8">
        <v>0.051941999999997712</v>
      </c>
      <c r="AW8">
        <v>0.045448999999999629</v>
      </c>
    </row>
    <row r="9">
      <c r="A9">
        <v>8</v>
      </c>
      <c r="B9">
        <v>-0.030892396183575421</v>
      </c>
      <c r="C9">
        <v>-0.03379465705314022</v>
      </c>
      <c r="D9">
        <v>-0.033677977487921673</v>
      </c>
      <c r="E9">
        <v>-0.05492833487179638</v>
      </c>
      <c r="F9">
        <v>-0.039076354413701608</v>
      </c>
      <c r="G9">
        <v>-0.060185874835308795</v>
      </c>
      <c r="H9">
        <v>-0.026100432147560859</v>
      </c>
      <c r="I9">
        <v>-0.042203823451907319</v>
      </c>
      <c r="J9">
        <v>-0.032467626410259243</v>
      </c>
      <c r="K9">
        <v>-0.034192699230768397</v>
      </c>
      <c r="L9">
        <v>-0.026662709230770076</v>
      </c>
      <c r="M9">
        <v>-0.036906112307693029</v>
      </c>
      <c r="N9">
        <v>-0.031781597101446124</v>
      </c>
      <c r="O9">
        <v>-0.034998680434782159</v>
      </c>
      <c r="P9">
        <v>-0.029278106038646889</v>
      </c>
      <c r="Q9">
        <v>-0.02782914816425297</v>
      </c>
      <c r="R9">
        <v>-0.041136632820513164</v>
      </c>
      <c r="S9">
        <v>-0.042199164871793649</v>
      </c>
      <c r="T9">
        <v>-0.039713717536232096</v>
      </c>
      <c r="U9">
        <v>-0.02902078014492826</v>
      </c>
      <c r="V9">
        <v>-0.030519557246377893</v>
      </c>
      <c r="W9">
        <v>-0.042418013671499999</v>
      </c>
      <c r="X9">
        <v>-0.029382077246377314</v>
      </c>
      <c r="Y9">
        <v>-0.025503530917874606</v>
      </c>
      <c r="Z9">
        <v>-0.036770169468600677</v>
      </c>
      <c r="AA9">
        <v>-0.026813218985507703</v>
      </c>
      <c r="AB9">
        <v>-0.045081155652169969</v>
      </c>
      <c r="AC9">
        <v>-0.036675968067635623</v>
      </c>
      <c r="AD9">
        <v>-0.037163347179487438</v>
      </c>
      <c r="AE9">
        <v>-0.038687728019325185</v>
      </c>
      <c r="AF9">
        <v>-0.029959478260871641</v>
      </c>
      <c r="AG9">
        <v>-0.041436824685986196</v>
      </c>
      <c r="AH9">
        <v>-0.032047440821254547</v>
      </c>
      <c r="AI9">
        <v>-0.031153612820511434</v>
      </c>
      <c r="AJ9">
        <v>-0.037386047294686087</v>
      </c>
      <c r="AK9">
        <v>-0.032000100512821206</v>
      </c>
      <c r="AL9">
        <v>-0.034849433285023323</v>
      </c>
      <c r="AM9">
        <v>-0.034110159130436024</v>
      </c>
      <c r="AN9">
        <v>-0.042009564347829986</v>
      </c>
      <c r="AO9">
        <v>-0.038415839262184726</v>
      </c>
      <c r="AP9">
        <v>0.055237433333332753</v>
      </c>
      <c r="AQ9">
        <v>0.050819753333334106</v>
      </c>
      <c r="AR9">
        <v>0.054680813333333411</v>
      </c>
      <c r="AS9">
        <v>0.053009806666667103</v>
      </c>
      <c r="AT9">
        <v>0.057564296666666515</v>
      </c>
      <c r="AU9">
        <v>0.051209190000000682</v>
      </c>
      <c r="AV9">
        <v>0.05423099999999792</v>
      </c>
      <c r="AW9">
        <v>0.046974666666665499</v>
      </c>
    </row>
    <row r="10">
      <c r="A10">
        <v>9</v>
      </c>
      <c r="B10">
        <v>-0.033115781908213293</v>
      </c>
      <c r="C10">
        <v>-0.030184234806762689</v>
      </c>
      <c r="D10">
        <v>-0.031570039589371213</v>
      </c>
      <c r="E10">
        <v>-0.058356189230771349</v>
      </c>
      <c r="F10">
        <v>-0.034308215085639304</v>
      </c>
      <c r="G10">
        <v>-0.053498770256916295</v>
      </c>
      <c r="H10">
        <v>-0.024276003482023967</v>
      </c>
      <c r="I10">
        <v>-0.040465304630149745</v>
      </c>
      <c r="J10">
        <v>-0.028360478461539884</v>
      </c>
      <c r="K10">
        <v>-0.031690842051281365</v>
      </c>
      <c r="L10">
        <v>-0.032167015384616526</v>
      </c>
      <c r="M10">
        <v>-0.029814907179486205</v>
      </c>
      <c r="N10">
        <v>-0.033796501449272931</v>
      </c>
      <c r="O10">
        <v>-0.03437379311594313</v>
      </c>
      <c r="P10">
        <v>-0.030203546980676066</v>
      </c>
      <c r="Q10">
        <v>-0.027635585917875183</v>
      </c>
      <c r="R10">
        <v>-0.041173643589742959</v>
      </c>
      <c r="S10">
        <v>-0.03831886256410133</v>
      </c>
      <c r="T10">
        <v>-0.03906191456521757</v>
      </c>
      <c r="U10">
        <v>-0.03080858826086974</v>
      </c>
      <c r="V10">
        <v>-0.031017146376812299</v>
      </c>
      <c r="W10">
        <v>-0.042730041497587301</v>
      </c>
      <c r="X10">
        <v>-0.031375856376810951</v>
      </c>
      <c r="Y10">
        <v>-0.025399434541061972</v>
      </c>
      <c r="Z10">
        <v>-0.037680463599033764</v>
      </c>
      <c r="AA10">
        <v>-0.027541063840579305</v>
      </c>
      <c r="AB10">
        <v>-0.040509732173910074</v>
      </c>
      <c r="AC10">
        <v>-0.035861944299519166</v>
      </c>
      <c r="AD10">
        <v>-0.034622849743590756</v>
      </c>
      <c r="AE10">
        <v>-0.037465569323672732</v>
      </c>
      <c r="AF10">
        <v>-0.031888344202901209</v>
      </c>
      <c r="AG10">
        <v>-0.040027917657001311</v>
      </c>
      <c r="AH10">
        <v>-0.034632237922703091</v>
      </c>
      <c r="AI10">
        <v>-0.035094670256408556</v>
      </c>
      <c r="AJ10">
        <v>-0.033786438019324017</v>
      </c>
      <c r="AK10">
        <v>-0.034175676410256983</v>
      </c>
      <c r="AL10">
        <v>-0.031350653357487879</v>
      </c>
      <c r="AM10">
        <v>-0.040574207101450099</v>
      </c>
      <c r="AN10">
        <v>-0.04447157782609068</v>
      </c>
      <c r="AO10">
        <v>-0.042656710968376643</v>
      </c>
      <c r="AP10">
        <v>0.062104099999999995</v>
      </c>
      <c r="AQ10">
        <v>0.055397420000000253</v>
      </c>
      <c r="AR10">
        <v>0.064599146666666662</v>
      </c>
      <c r="AS10">
        <v>0.059113140000000897</v>
      </c>
      <c r="AT10">
        <v>0.068245629999999835</v>
      </c>
      <c r="AU10">
        <v>0.058838856666667105</v>
      </c>
      <c r="AV10">
        <v>0.060334666666665093</v>
      </c>
      <c r="AW10">
        <v>0.053840999999998473</v>
      </c>
    </row>
    <row r="11">
      <c r="A11">
        <v>10</v>
      </c>
      <c r="B11">
        <v>-0.02923550096618488</v>
      </c>
      <c r="C11">
        <v>-0.030388812560386391</v>
      </c>
      <c r="D11">
        <v>-0.030225101690819933</v>
      </c>
      <c r="E11">
        <v>-0.05262871025641136</v>
      </c>
      <c r="F11">
        <v>-0.036406409090909087</v>
      </c>
      <c r="G11">
        <v>-0.049100332345190623</v>
      </c>
      <c r="H11">
        <v>-0.022451574816486186</v>
      </c>
      <c r="I11">
        <v>-0.041015452475059888</v>
      </c>
      <c r="J11">
        <v>-0.029593997179489406</v>
      </c>
      <c r="K11">
        <v>-0.034529318205128057</v>
      </c>
      <c r="L11">
        <v>-0.031567654871796691</v>
      </c>
      <c r="M11">
        <v>-0.034931035384615505</v>
      </c>
      <c r="N11">
        <v>-0.029708072463765944</v>
      </c>
      <c r="O11">
        <v>-0.037563905797101782</v>
      </c>
      <c r="P11">
        <v>-0.031128987922705242</v>
      </c>
      <c r="Q11">
        <v>-0.029730690338165111</v>
      </c>
      <c r="R11">
        <v>-0.041973321025640331</v>
      </c>
      <c r="S11">
        <v>-0.040542226923076186</v>
      </c>
      <c r="T11">
        <v>-0.034595111594203587</v>
      </c>
      <c r="U11">
        <v>-0.030307729710144393</v>
      </c>
      <c r="V11">
        <v>-0.029989068840579947</v>
      </c>
      <c r="W11">
        <v>-0.043042069323673715</v>
      </c>
      <c r="X11">
        <v>-0.027265968840579191</v>
      </c>
      <c r="Y11">
        <v>-0.031398671497584019</v>
      </c>
      <c r="Z11">
        <v>-0.034012757729469101</v>
      </c>
      <c r="AA11">
        <v>-0.027505908695651726</v>
      </c>
      <c r="AB11">
        <v>-0.035175642028982601</v>
      </c>
      <c r="AC11">
        <v>-0.031996253864735813</v>
      </c>
      <c r="AD11">
        <v>-0.038185685641026978</v>
      </c>
      <c r="AE11">
        <v>-0.038532410628019598</v>
      </c>
      <c r="AF11">
        <v>-0.030002876811595414</v>
      </c>
      <c r="AG11">
        <v>-0.037855677294682977</v>
      </c>
      <c r="AH11">
        <v>-0.032639368357487264</v>
      </c>
      <c r="AI11">
        <v>-0.035983727692305401</v>
      </c>
      <c r="AJ11">
        <v>-0.035527495410629051</v>
      </c>
      <c r="AK11">
        <v>-0.036351252307691873</v>
      </c>
      <c r="AL11">
        <v>-0.031666873429951004</v>
      </c>
      <c r="AM11">
        <v>-0.041697588405797958</v>
      </c>
      <c r="AN11">
        <v>-0.046933591304350486</v>
      </c>
      <c r="AO11">
        <v>-0.042320249341235794</v>
      </c>
      <c r="AP11">
        <v>0.063630100000000134</v>
      </c>
      <c r="AQ11">
        <v>0.060738086666667357</v>
      </c>
      <c r="AR11">
        <v>0.06993981333333199</v>
      </c>
      <c r="AS11">
        <v>0.062927806666667863</v>
      </c>
      <c r="AT11">
        <v>0.069771629999999085</v>
      </c>
      <c r="AU11">
        <v>0.070282856666667115</v>
      </c>
      <c r="AV11">
        <v>0.062623333333331921</v>
      </c>
      <c r="AW11">
        <v>0.059944333333332267</v>
      </c>
    </row>
    <row r="12">
      <c r="A12">
        <v>11</v>
      </c>
      <c r="B12">
        <v>-0.033747553357488691</v>
      </c>
      <c r="C12">
        <v>-0.029067056980676576</v>
      </c>
      <c r="D12">
        <v>-0.0304058304589363</v>
      </c>
      <c r="E12">
        <v>-0.049953231282052535</v>
      </c>
      <c r="F12">
        <v>-0.039267269762845558</v>
      </c>
      <c r="G12">
        <v>-0.049279561100131097</v>
      </c>
      <c r="H12">
        <v>-0.023679146150948682</v>
      </c>
      <c r="I12">
        <v>-0.037750933653302177</v>
      </c>
      <c r="J12">
        <v>-0.033116515897436472</v>
      </c>
      <c r="K12">
        <v>-0.037368127692308128</v>
      </c>
      <c r="L12">
        <v>-0.030968627692309347</v>
      </c>
      <c r="M12">
        <v>-0.033943163589744252</v>
      </c>
      <c r="N12">
        <v>-0.03477497681159214</v>
      </c>
      <c r="O12">
        <v>-0.030072351811594622</v>
      </c>
      <c r="P12">
        <v>-0.035106428864735584</v>
      </c>
      <c r="Q12">
        <v>-0.034114794758454359</v>
      </c>
      <c r="R12">
        <v>-0.040484665128204256</v>
      </c>
      <c r="S12">
        <v>-0.038950591282050695</v>
      </c>
      <c r="T12">
        <v>-0.034706308623190019</v>
      </c>
      <c r="U12">
        <v>-0.028280871159419796</v>
      </c>
      <c r="V12">
        <v>-0.03277565797101456</v>
      </c>
      <c r="W12">
        <v>-0.047931763816427164</v>
      </c>
      <c r="X12">
        <v>-0.028496747971013647</v>
      </c>
      <c r="Y12">
        <v>-0.032820241787439031</v>
      </c>
      <c r="Z12">
        <v>-0.035685718526570653</v>
      </c>
      <c r="AA12">
        <v>-0.030522753550724424</v>
      </c>
      <c r="AB12">
        <v>-0.038233885217388242</v>
      </c>
      <c r="AC12">
        <v>-0.032708230096619495</v>
      </c>
      <c r="AD12">
        <v>-0.040985854871795624</v>
      </c>
      <c r="AE12">
        <v>-0.037310251932367144</v>
      </c>
      <c r="AF12">
        <v>-0.031168742753624912</v>
      </c>
      <c r="AG12">
        <v>-0.042550103599031885</v>
      </c>
      <c r="AH12">
        <v>-0.02988349879227048</v>
      </c>
      <c r="AI12">
        <v>-0.034584118461536306</v>
      </c>
      <c r="AJ12">
        <v>-0.035742886135267327</v>
      </c>
      <c r="AK12">
        <v>-0.035474828205128262</v>
      </c>
      <c r="AL12">
        <v>-0.035797760169081982</v>
      </c>
      <c r="AM12">
        <v>-0.037479969710144445</v>
      </c>
      <c r="AN12">
        <v>-0.041765938115944756</v>
      </c>
      <c r="AO12">
        <v>-0.03511712104742859</v>
      </c>
      <c r="AP12">
        <v>0.070496766666666488</v>
      </c>
      <c r="AQ12">
        <v>0.074471420000000954</v>
      </c>
      <c r="AR12">
        <v>0.074517479999999914</v>
      </c>
      <c r="AS12">
        <v>0.070557140000000906</v>
      </c>
      <c r="AT12">
        <v>0.081215963333332475</v>
      </c>
      <c r="AU12">
        <v>0.074860523333333262</v>
      </c>
      <c r="AV12">
        <v>0.074067666666664422</v>
      </c>
      <c r="AW12">
        <v>0.071388666666665657</v>
      </c>
    </row>
    <row r="13">
      <c r="A13">
        <v>12</v>
      </c>
      <c r="B13">
        <v>-0.031392939082126148</v>
      </c>
      <c r="C13">
        <v>-0.030797301400966148</v>
      </c>
      <c r="D13">
        <v>-0.034401225893717857</v>
      </c>
      <c r="E13">
        <v>-0.049566418974359649</v>
      </c>
      <c r="F13">
        <v>-0.037550463768115883</v>
      </c>
      <c r="G13">
        <v>-0.048696123188404883</v>
      </c>
      <c r="H13">
        <v>-0.026432717485411317</v>
      </c>
      <c r="I13">
        <v>-0.033723414831545284</v>
      </c>
      <c r="J13">
        <v>-0.034350367948719374</v>
      </c>
      <c r="K13">
        <v>-0.039443937179487243</v>
      </c>
      <c r="L13">
        <v>-0.029606600512821935</v>
      </c>
      <c r="M13">
        <v>-0.034481291794872249</v>
      </c>
      <c r="N13">
        <v>-0.036790214492752327</v>
      </c>
      <c r="O13">
        <v>-0.027921797826087058</v>
      </c>
      <c r="P13">
        <v>-0.033742869806765441</v>
      </c>
      <c r="Q13">
        <v>-0.034683899178745925</v>
      </c>
      <c r="R13">
        <v>-0.03746967589743555</v>
      </c>
      <c r="S13">
        <v>-0.035832955641025066</v>
      </c>
      <c r="T13">
        <v>-0.037869172318841571</v>
      </c>
      <c r="U13">
        <v>-0.02472834594202844</v>
      </c>
      <c r="V13">
        <v>-0.034036247101449035</v>
      </c>
      <c r="W13">
        <v>-0.047480791642513509</v>
      </c>
      <c r="X13">
        <v>-0.028964860434781414</v>
      </c>
      <c r="Y13">
        <v>-0.03653047874396087</v>
      </c>
      <c r="Z13">
        <v>-0.032018012657005102</v>
      </c>
      <c r="AA13">
        <v>-0.031250598405797803</v>
      </c>
      <c r="AB13">
        <v>-0.037477128405795312</v>
      </c>
      <c r="AC13">
        <v>-0.029605539661836211</v>
      </c>
      <c r="AD13">
        <v>-0.04149702410256495</v>
      </c>
      <c r="AE13">
        <v>-0.034562426570047933</v>
      </c>
      <c r="AF13">
        <v>-0.030046275362320074</v>
      </c>
      <c r="AG13">
        <v>-0.038088863236713344</v>
      </c>
      <c r="AH13">
        <v>-0.030179295893720592</v>
      </c>
      <c r="AI13">
        <v>-0.031658509230767962</v>
      </c>
      <c r="AJ13">
        <v>-0.036720943526571403</v>
      </c>
      <c r="AK13">
        <v>-0.032309737435898711</v>
      </c>
      <c r="AL13">
        <v>-0.039165980241545384</v>
      </c>
      <c r="AM13">
        <v>-0.03173668434782595</v>
      </c>
      <c r="AN13">
        <v>-0.036598618260871518</v>
      </c>
      <c r="AO13">
        <v>-0.030202992753620705</v>
      </c>
      <c r="AP13">
        <v>0.075837433333333593</v>
      </c>
      <c r="AQ13">
        <v>0.082864086666667447</v>
      </c>
      <c r="AR13">
        <v>0.080621146666666199</v>
      </c>
      <c r="AS13">
        <v>0.078186806666668218</v>
      </c>
      <c r="AT13">
        <v>0.08579362999999951</v>
      </c>
      <c r="AU13">
        <v>0.080963856666666167</v>
      </c>
      <c r="AV13">
        <v>0.082460333333331803</v>
      </c>
      <c r="AW13">
        <v>0.0813073333333314</v>
      </c>
    </row>
    <row r="14">
      <c r="A14">
        <v>13</v>
      </c>
      <c r="B14">
        <v>-0.029038658140096985</v>
      </c>
      <c r="C14">
        <v>-0.027949545821257082</v>
      </c>
      <c r="D14">
        <v>-0.030767287995167258</v>
      </c>
      <c r="E14">
        <v>-0.046890939999999937</v>
      </c>
      <c r="F14">
        <v>-0.033544657773386</v>
      </c>
      <c r="G14">
        <v>-0.04506101861001266</v>
      </c>
      <c r="H14">
        <v>-0.026134622153207054</v>
      </c>
      <c r="I14">
        <v>-0.025118229343120468</v>
      </c>
      <c r="J14">
        <v>-0.031769553333333533</v>
      </c>
      <c r="K14">
        <v>-0.03923107999999953</v>
      </c>
      <c r="L14">
        <v>-0.025955906666666806</v>
      </c>
      <c r="M14">
        <v>-0.028152753333333003</v>
      </c>
      <c r="N14">
        <v>-0.038805452173912514</v>
      </c>
      <c r="O14">
        <v>-0.021193243840580855</v>
      </c>
      <c r="P14">
        <v>-0.031616644082126832</v>
      </c>
      <c r="Q14">
        <v>-0.039068003599035173</v>
      </c>
      <c r="R14">
        <v>-0.030640353333333259</v>
      </c>
      <c r="S14">
        <v>-0.033478320000000394</v>
      </c>
      <c r="T14">
        <v>-0.037980369347826226</v>
      </c>
      <c r="U14">
        <v>-0.021938820724636265</v>
      </c>
      <c r="V14">
        <v>-0.032245169565217502</v>
      </c>
      <c r="W14">
        <v>-0.043977819468599577</v>
      </c>
      <c r="X14">
        <v>-0.02866963956521662</v>
      </c>
      <c r="Y14">
        <v>-0.036426382367148236</v>
      </c>
      <c r="Z14">
        <v>-0.028350306787438662</v>
      </c>
      <c r="AA14">
        <v>-0.032741443260869474</v>
      </c>
      <c r="AB14">
        <v>-0.038246371594201634</v>
      </c>
      <c r="AC14">
        <v>-0.028791849227054023</v>
      </c>
      <c r="AD14">
        <v>-0.038956526666667379</v>
      </c>
      <c r="AE14">
        <v>-0.034103267874397325</v>
      </c>
      <c r="AF14">
        <v>-0.025871807971015848</v>
      </c>
      <c r="AG14">
        <v>-0.035916956207727502</v>
      </c>
      <c r="AH14">
        <v>-0.029712092995169748</v>
      </c>
      <c r="AI14">
        <v>-0.031784566666665626</v>
      </c>
      <c r="AJ14">
        <v>-0.031595334251208307</v>
      </c>
      <c r="AK14">
        <v>-0.03295931333333435</v>
      </c>
      <c r="AL14">
        <v>-0.034141533647343181</v>
      </c>
      <c r="AM14">
        <v>-0.03209673231884036</v>
      </c>
      <c r="AN14">
        <v>-0.036771631739132893</v>
      </c>
      <c r="AO14">
        <v>-0.029866197793147364</v>
      </c>
      <c r="AP14">
        <v>0.084992766666666775</v>
      </c>
      <c r="AQ14">
        <v>0.092782420000000698</v>
      </c>
      <c r="AR14">
        <v>0.09130247999999952</v>
      </c>
      <c r="AS14">
        <v>0.088868140000000651</v>
      </c>
      <c r="AT14">
        <v>0.0972379633333329</v>
      </c>
      <c r="AU14">
        <v>0.091645189999999488</v>
      </c>
      <c r="AV14">
        <v>0.090089999999998227</v>
      </c>
      <c r="AW14">
        <v>0.087410999999998573</v>
      </c>
    </row>
    <row r="15">
      <c r="A15">
        <v>14</v>
      </c>
      <c r="B15">
        <v>-0.02744737719806789</v>
      </c>
      <c r="C15">
        <v>-0.031205790241545905</v>
      </c>
      <c r="D15">
        <v>-0.032474016763283764</v>
      </c>
      <c r="E15">
        <v>-0.04574112769230787</v>
      </c>
      <c r="F15">
        <v>-0.027250518445322669</v>
      </c>
      <c r="G15">
        <v>-0.039136914031620229</v>
      </c>
      <c r="H15">
        <v>-0.02431019348767105</v>
      </c>
      <c r="I15">
        <v>-0.019565043854696818</v>
      </c>
      <c r="J15">
        <v>-0.031477405384615409</v>
      </c>
      <c r="K15">
        <v>-0.034440222820514066</v>
      </c>
      <c r="L15">
        <v>-0.026882546153847109</v>
      </c>
      <c r="M15">
        <v>-0.027928214871795198</v>
      </c>
      <c r="N15">
        <v>-0.029376356521738423</v>
      </c>
      <c r="O15">
        <v>-0.025909356521739646</v>
      </c>
      <c r="P15">
        <v>-0.029490085024155732</v>
      </c>
      <c r="Q15">
        <v>-0.032007774685991031</v>
      </c>
      <c r="R15">
        <v>-0.03144003076923152</v>
      </c>
      <c r="S15">
        <v>-0.034938351025641801</v>
      </c>
      <c r="T15">
        <v>-0.028936233043479476</v>
      </c>
      <c r="U15">
        <v>-0.025252628840578772</v>
      </c>
      <c r="V15">
        <v>-0.029691092028985899</v>
      </c>
      <c r="W15">
        <v>-0.032845847294685981</v>
      </c>
      <c r="X15">
        <v>-0.032189418695651284</v>
      </c>
      <c r="Y15">
        <v>-0.033270285990337989</v>
      </c>
      <c r="Z15">
        <v>-0.025445600917874067</v>
      </c>
      <c r="AA15">
        <v>-0.029654621449275886</v>
      </c>
      <c r="AB15">
        <v>-0.029096948115941323</v>
      </c>
      <c r="AC15">
        <v>-0.024163158792271489</v>
      </c>
      <c r="AD15">
        <v>-0.03717869589743561</v>
      </c>
      <c r="AE15">
        <v>-0.02372577584541169</v>
      </c>
      <c r="AF15">
        <v>-0.027801007246377019</v>
      </c>
      <c r="AG15">
        <v>-0.026115382512077012</v>
      </c>
      <c r="AH15">
        <v>-0.025430223429951937</v>
      </c>
      <c r="AI15">
        <v>-0.033436624102563428</v>
      </c>
      <c r="AJ15">
        <v>-0.025706724975846029</v>
      </c>
      <c r="AK15">
        <v>-0.0328462225641033</v>
      </c>
      <c r="AL15">
        <v>-0.030642753719807736</v>
      </c>
      <c r="AM15">
        <v>-0.034745780289854977</v>
      </c>
      <c r="AN15">
        <v>-0.037707645217393448</v>
      </c>
      <c r="AO15">
        <v>-0.029529736166006515</v>
      </c>
      <c r="AP15">
        <v>0.090333433333332991</v>
      </c>
      <c r="AQ15">
        <v>0.09888608666666876</v>
      </c>
      <c r="AR15">
        <v>0.10198381333333284</v>
      </c>
      <c r="AS15">
        <v>0.096497806666667074</v>
      </c>
      <c r="AT15">
        <v>0.10639329666666697</v>
      </c>
      <c r="AU15">
        <v>0.10003785666666598</v>
      </c>
      <c r="AV15">
        <v>0.097719333333331271</v>
      </c>
      <c r="AW15">
        <v>0.093514666666665747</v>
      </c>
    </row>
    <row r="16">
      <c r="A16">
        <v>15</v>
      </c>
      <c r="B16">
        <v>-0.025093096256038727</v>
      </c>
      <c r="C16">
        <v>-0.029121367995168512</v>
      </c>
      <c r="D16">
        <v>-0.026551412198066338</v>
      </c>
      <c r="E16">
        <v>-0.041539648717948907</v>
      </c>
      <c r="F16">
        <v>-0.023245045783927054</v>
      </c>
      <c r="G16">
        <v>-0.028634809453227383</v>
      </c>
      <c r="H16">
        <v>-0.020960098155467399</v>
      </c>
      <c r="I16">
        <v>-0.016300858366273374</v>
      </c>
      <c r="J16">
        <v>-0.030421924102563835</v>
      </c>
      <c r="K16">
        <v>-0.029649365641026826</v>
      </c>
      <c r="L16">
        <v>-0.026283185641026385</v>
      </c>
      <c r="M16">
        <v>-0.029992343076924222</v>
      </c>
      <c r="N16">
        <v>-0.022999260869564608</v>
      </c>
      <c r="O16">
        <v>-0.029862135869565876</v>
      </c>
      <c r="P16">
        <v>-0.028126859299518081</v>
      </c>
      <c r="Q16">
        <v>-0.026473545772947027</v>
      </c>
      <c r="R16">
        <v>-0.034528708205128211</v>
      </c>
      <c r="S16">
        <v>-0.034109715384615491</v>
      </c>
      <c r="T16">
        <v>-0.02065509673913013</v>
      </c>
      <c r="U16">
        <v>-0.023988770289855132</v>
      </c>
      <c r="V16">
        <v>-0.022559347826087262</v>
      </c>
      <c r="W16">
        <v>-0.02705420845410611</v>
      </c>
      <c r="X16">
        <v>-0.028842531159419593</v>
      </c>
      <c r="Y16">
        <v>-0.026299522946859</v>
      </c>
      <c r="Z16">
        <v>-0.026355561714974662</v>
      </c>
      <c r="AA16">
        <v>-0.027330799637680592</v>
      </c>
      <c r="AB16">
        <v>-0.023762524637680471</v>
      </c>
      <c r="AC16">
        <v>-0.022586468357487455</v>
      </c>
      <c r="AD16">
        <v>-0.033112198461537901</v>
      </c>
      <c r="AE16">
        <v>-0.021740617149760055</v>
      </c>
      <c r="AF16">
        <v>-0.026678206521738801</v>
      </c>
      <c r="AG16">
        <v>-0.023180475483091101</v>
      </c>
      <c r="AH16">
        <v>-0.019622687198067368</v>
      </c>
      <c r="AI16">
        <v>-0.030511014871794195</v>
      </c>
      <c r="AJ16">
        <v>-0.022869782367150648</v>
      </c>
      <c r="AK16">
        <v>-0.031207131794872112</v>
      </c>
      <c r="AL16">
        <v>-0.028669973792270653</v>
      </c>
      <c r="AM16">
        <v>-0.03205416159420249</v>
      </c>
      <c r="AN16">
        <v>-0.035591992028987995</v>
      </c>
      <c r="AO16">
        <v>-0.029192941205533174</v>
      </c>
      <c r="AP16">
        <v>0.10025176666666624</v>
      </c>
      <c r="AQ16">
        <v>0.10422675333333586</v>
      </c>
      <c r="AR16">
        <v>0.11266514666666527</v>
      </c>
      <c r="AS16">
        <v>0.10260147333333336</v>
      </c>
      <c r="AT16">
        <v>0.11402296333333339</v>
      </c>
      <c r="AU16">
        <v>0.11148218999999937</v>
      </c>
      <c r="AV16">
        <v>0.10382266666666506</v>
      </c>
      <c r="AW16">
        <v>0.10038099999999872</v>
      </c>
    </row>
    <row r="17">
      <c r="A17">
        <v>16</v>
      </c>
      <c r="B17">
        <v>-0.02655348198067653</v>
      </c>
      <c r="C17">
        <v>-0.025510945748792757</v>
      </c>
      <c r="D17">
        <v>-0.025206140966182566</v>
      </c>
      <c r="E17">
        <v>-0.038863836410254926</v>
      </c>
      <c r="F17">
        <v>-0.017713906455863793</v>
      </c>
      <c r="G17">
        <v>-0.016607038208167779</v>
      </c>
      <c r="H17">
        <v>-0.01761000282326286</v>
      </c>
      <c r="I17">
        <v>-0.0092220062111820766</v>
      </c>
      <c r="J17">
        <v>-0.024025776153846046</v>
      </c>
      <c r="K17">
        <v>-0.024095508461538628</v>
      </c>
      <c r="L17">
        <v>-0.026446825128206619</v>
      </c>
      <c r="M17">
        <v>-0.025189804615386002</v>
      </c>
      <c r="N17">
        <v>-0.015095831884057276</v>
      </c>
      <c r="O17">
        <v>-0.029237248550726846</v>
      </c>
      <c r="P17">
        <v>-0.022185633574880903</v>
      </c>
      <c r="Q17">
        <v>-0.019413316859902885</v>
      </c>
      <c r="R17">
        <v>-0.032276718974358687</v>
      </c>
      <c r="S17">
        <v>-0.027177413076922896</v>
      </c>
      <c r="T17">
        <v>-0.015425627101449457</v>
      </c>
      <c r="U17">
        <v>-0.021198911739129578</v>
      </c>
      <c r="V17">
        <v>-0.01924227028985559</v>
      </c>
      <c r="W17">
        <v>-0.022788569613526377</v>
      </c>
      <c r="X17">
        <v>-0.025495643623187902</v>
      </c>
      <c r="Y17">
        <v>-0.022380426570048684</v>
      </c>
      <c r="Z17">
        <v>-0.02345085584540918</v>
      </c>
      <c r="AA17">
        <v>-0.022718311159419358</v>
      </c>
      <c r="AB17">
        <v>-0.016139101159421188</v>
      </c>
      <c r="AC17">
        <v>-0.021772444589370998</v>
      </c>
      <c r="AD17">
        <v>-0.025993701025640803</v>
      </c>
      <c r="AE17">
        <v>-0.014415125120773808</v>
      </c>
      <c r="AF17">
        <v>-0.024792405797098738</v>
      </c>
      <c r="AG17">
        <v>-0.021008235120772767</v>
      </c>
      <c r="AH17">
        <v>-0.019155817632850791</v>
      </c>
      <c r="AI17">
        <v>-0.026059405641025712</v>
      </c>
      <c r="AJ17">
        <v>-0.022322173091787967</v>
      </c>
      <c r="AK17">
        <v>-0.028042041025642561</v>
      </c>
      <c r="AL17">
        <v>-0.028222860531402105</v>
      </c>
      <c r="AM17">
        <v>-0.024022209565216279</v>
      </c>
      <c r="AN17">
        <v>-0.026610005507246903</v>
      </c>
      <c r="AO17">
        <v>-0.022752812911726039</v>
      </c>
      <c r="AP17">
        <v>0.10864409999999936</v>
      </c>
      <c r="AQ17">
        <v>0.11719675333333601</v>
      </c>
      <c r="AR17">
        <v>0.11876847999999907</v>
      </c>
      <c r="AS17">
        <v>0.11480847333333433</v>
      </c>
      <c r="AT17">
        <v>0.1247042966666676</v>
      </c>
      <c r="AU17">
        <v>0.11911185666666579</v>
      </c>
      <c r="AV17">
        <v>0.1198446666666646</v>
      </c>
      <c r="AW17">
        <v>0.1148769999999999</v>
      </c>
    </row>
    <row r="18">
      <c r="A18">
        <v>17</v>
      </c>
      <c r="B18">
        <v>-0.015806534371980874</v>
      </c>
      <c r="C18">
        <v>-0.021900523502416114</v>
      </c>
      <c r="D18">
        <v>-0.018520536400965071</v>
      </c>
      <c r="E18">
        <v>-0.027796024102562988</v>
      </c>
      <c r="F18">
        <v>-0.014471100461134867</v>
      </c>
      <c r="G18">
        <v>-0.008393933629775141</v>
      </c>
      <c r="H18">
        <v>-0.0081562408243929241</v>
      </c>
      <c r="I18">
        <v>-0.0044318207227576067</v>
      </c>
      <c r="J18">
        <v>-0.018392961538461705</v>
      </c>
      <c r="K18">
        <v>-0.018541984615385587</v>
      </c>
      <c r="L18">
        <v>-0.021269797948719749</v>
      </c>
      <c r="M18">
        <v>-0.020387266153847783</v>
      </c>
      <c r="N18">
        <v>-0.011770402898550358</v>
      </c>
      <c r="O18">
        <v>-0.023271694565218048</v>
      </c>
      <c r="P18">
        <v>-0.017770407850242975</v>
      </c>
      <c r="Q18">
        <v>-0.016167754613526597</v>
      </c>
      <c r="R18">
        <v>-0.026210063076923085</v>
      </c>
      <c r="S18">
        <v>-0.020245110769231189</v>
      </c>
      <c r="T18">
        <v>-0.014773824130434043</v>
      </c>
      <c r="U18">
        <v>-0.013831719855071256</v>
      </c>
      <c r="V18">
        <v>-0.01363619275362371</v>
      </c>
      <c r="W18">
        <v>-0.021574597439612653</v>
      </c>
      <c r="X18">
        <v>-0.016045089420289038</v>
      </c>
      <c r="Y18">
        <v>-0.017698330193236522</v>
      </c>
      <c r="Z18">
        <v>-0.020546149975844585</v>
      </c>
      <c r="AA18">
        <v>-0.018868822681159081</v>
      </c>
      <c r="AB18">
        <v>-0.01690834434782662</v>
      </c>
      <c r="AC18">
        <v>-0.021721754154587991</v>
      </c>
      <c r="AD18">
        <v>-0.017349536923076059</v>
      </c>
      <c r="AE18">
        <v>-0.01624496642512252</v>
      </c>
      <c r="AF18">
        <v>-0.016803271739128434</v>
      </c>
      <c r="AG18">
        <v>-0.019598994758453614</v>
      </c>
      <c r="AH18">
        <v>-0.018688948067633326</v>
      </c>
      <c r="AI18">
        <v>-0.020081796410256203</v>
      </c>
      <c r="AJ18">
        <v>-0.019485563816425966</v>
      </c>
      <c r="AK18">
        <v>-0.026402616923077993</v>
      </c>
      <c r="AL18">
        <v>-0.020146413937197849</v>
      </c>
      <c r="AM18">
        <v>-0.019804924202897034</v>
      </c>
      <c r="AN18">
        <v>-0.023731685652174761</v>
      </c>
      <c r="AO18">
        <v>-0.012497684617920335</v>
      </c>
      <c r="AP18">
        <v>0.1162734333333324</v>
      </c>
      <c r="AQ18">
        <v>0.12711508666666926</v>
      </c>
      <c r="AR18">
        <v>0.13097581333333252</v>
      </c>
      <c r="AS18">
        <v>0.12701547333333441</v>
      </c>
      <c r="AT18">
        <v>0.14072629666666714</v>
      </c>
      <c r="AU18">
        <v>0.13360785666666608</v>
      </c>
      <c r="AV18">
        <v>0.12976299999999874</v>
      </c>
      <c r="AW18">
        <v>0.1263213333333324</v>
      </c>
    </row>
    <row r="19">
      <c r="A19">
        <v>18</v>
      </c>
      <c r="B19">
        <v>-0.010400586763284814</v>
      </c>
      <c r="C19">
        <v>-0.016764434589372712</v>
      </c>
      <c r="D19">
        <v>-0.011834598502415083</v>
      </c>
      <c r="E19">
        <v>-0.017490878461535964</v>
      </c>
      <c r="F19">
        <v>-0.0097026277997374066</v>
      </c>
      <c r="G19">
        <v>-0.0055218290513829871</v>
      </c>
      <c r="H19">
        <v>-0.0025171454921890657</v>
      </c>
      <c r="I19">
        <v>0.00493636476566639</v>
      </c>
      <c r="J19">
        <v>-0.015811813589743373</v>
      </c>
      <c r="K19">
        <v>-0.017566127435897805</v>
      </c>
      <c r="L19">
        <v>-0.013804104102565162</v>
      </c>
      <c r="M19">
        <v>-0.014821727692308606</v>
      </c>
      <c r="N19">
        <v>-0.0099706405797101993</v>
      </c>
      <c r="O19">
        <v>-0.01272847391304488</v>
      </c>
      <c r="P19">
        <v>-0.015644182125606143</v>
      </c>
      <c r="Q19">
        <v>-0.014447859033816179</v>
      </c>
      <c r="R19">
        <v>-0.0109880738461543</v>
      </c>
      <c r="S19">
        <v>-0.014838808461539621</v>
      </c>
      <c r="T19">
        <v>-0.0087813544927524134</v>
      </c>
      <c r="U19">
        <v>-0.013330861304345909</v>
      </c>
      <c r="V19">
        <v>-0.014897115217391566</v>
      </c>
      <c r="W19">
        <v>-0.011967958599033324</v>
      </c>
      <c r="X19">
        <v>-0.013461201884057417</v>
      </c>
      <c r="Y19">
        <v>-0.014542233816425387</v>
      </c>
      <c r="Z19">
        <v>-0.014589777439612206</v>
      </c>
      <c r="AA19">
        <v>-0.01273033420289682</v>
      </c>
      <c r="AB19">
        <v>-0.010048254202900786</v>
      </c>
      <c r="AC19">
        <v>-0.016330063719805388</v>
      </c>
      <c r="AD19">
        <v>-0.0117570394871791</v>
      </c>
      <c r="AE19">
        <v>-0.0089194743961353851</v>
      </c>
      <c r="AF19">
        <v>-0.0095768043478239306</v>
      </c>
      <c r="AG19">
        <v>-0.011323421062802375</v>
      </c>
      <c r="AH19">
        <v>-0.014407078502416404</v>
      </c>
      <c r="AI19">
        <v>-0.01715618717948697</v>
      </c>
      <c r="AJ19">
        <v>-0.0097826212077301022</v>
      </c>
      <c r="AK19">
        <v>-0.018659859487180519</v>
      </c>
      <c r="AL19">
        <v>-0.013595967342996396</v>
      </c>
      <c r="AM19">
        <v>-0.013298638840577581</v>
      </c>
      <c r="AN19">
        <v>-0.016275365797101315</v>
      </c>
      <c r="AO19">
        <v>-0.006057556324112312</v>
      </c>
      <c r="AP19">
        <v>0.12619176666666476</v>
      </c>
      <c r="AQ19">
        <v>0.13855908666666927</v>
      </c>
      <c r="AR19">
        <v>0.14089414666666666</v>
      </c>
      <c r="AS19">
        <v>0.14074847333333551</v>
      </c>
      <c r="AT19">
        <v>0.15522229666666654</v>
      </c>
      <c r="AU19">
        <v>0.14352619000000022</v>
      </c>
      <c r="AV19">
        <v>0.1450219999999991</v>
      </c>
      <c r="AW19">
        <v>0.13471399999999889</v>
      </c>
    </row>
    <row r="20">
      <c r="A20">
        <v>19</v>
      </c>
      <c r="B20">
        <v>-0.0011796391545892959</v>
      </c>
      <c r="C20">
        <v>-0.0093393456763291027</v>
      </c>
      <c r="D20">
        <v>-0.0020969939371981994</v>
      </c>
      <c r="E20">
        <v>-0.0087117328205108535</v>
      </c>
      <c r="F20">
        <v>-0.00035648847167379927</v>
      </c>
      <c r="G20">
        <v>0.0065062755270091088</v>
      </c>
      <c r="H20">
        <v>0.0046479498400149311</v>
      </c>
      <c r="I20">
        <v>0.014304550254090387</v>
      </c>
      <c r="J20">
        <v>-0.0086529989743588942</v>
      </c>
      <c r="K20">
        <v>-0.0074349369230768403</v>
      </c>
      <c r="L20">
        <v>-0.011679076923078568</v>
      </c>
      <c r="M20">
        <v>-0.0092565225641036974</v>
      </c>
      <c r="N20">
        <v>-0.0020675449275362467</v>
      </c>
      <c r="O20">
        <v>-0.0052372532608702116</v>
      </c>
      <c r="P20">
        <v>-0.0043626230676352407</v>
      </c>
      <c r="Q20">
        <v>-0.005098630120772718</v>
      </c>
      <c r="R20">
        <v>-0.0064474179487188366</v>
      </c>
      <c r="S20">
        <v>-0.007906506153847026</v>
      </c>
      <c r="T20">
        <v>0.0017887818115953635</v>
      </c>
      <c r="U20">
        <v>-0.0052003360869550264</v>
      </c>
      <c r="V20">
        <v>-0.0016617043478248661</v>
      </c>
      <c r="W20">
        <v>-0.0015986530917873054</v>
      </c>
      <c r="X20">
        <v>-0.0055366476811586907</v>
      </c>
      <c r="Y20">
        <v>-0.00070480410628004364</v>
      </c>
      <c r="Z20">
        <v>-0.014737071570047</v>
      </c>
      <c r="AA20">
        <v>-0.0020138457246368091</v>
      </c>
      <c r="AB20">
        <v>-0.0031881640579731751</v>
      </c>
      <c r="AC20">
        <v>-0.013227373285022104</v>
      </c>
      <c r="AD20">
        <v>-6.1208717948346703E-05</v>
      </c>
      <c r="AE20">
        <v>0.00069501763285018114</v>
      </c>
      <c r="AF20">
        <v>-0.0076913369565190237</v>
      </c>
      <c r="AG20">
        <v>0.0015298192995158999</v>
      </c>
      <c r="AH20">
        <v>-0.0070732089371983164</v>
      </c>
      <c r="AI20">
        <v>-0.014993577948716919</v>
      </c>
      <c r="AJ20">
        <v>0.0060243214009663149</v>
      </c>
      <c r="AK20">
        <v>-0.010917102051283045</v>
      </c>
      <c r="AL20">
        <v>-0.0062828540821264767</v>
      </c>
      <c r="AM20">
        <v>-0.0052663534782588783</v>
      </c>
      <c r="AN20">
        <v>-0.0095817126086963356</v>
      </c>
      <c r="AO20">
        <v>0.00038257196969571083</v>
      </c>
      <c r="AP20">
        <v>0.14373976666666444</v>
      </c>
      <c r="AQ20">
        <v>0.14771442000000157</v>
      </c>
      <c r="AR20">
        <v>0.15386448000000019</v>
      </c>
      <c r="AS20">
        <v>0.14990414000000118</v>
      </c>
      <c r="AT20">
        <v>0.16514062999999979</v>
      </c>
      <c r="AU20">
        <v>0.15497052333333272</v>
      </c>
      <c r="AV20">
        <v>0.15646633333333249</v>
      </c>
      <c r="AW20">
        <v>0.14615833333333228</v>
      </c>
    </row>
    <row r="21">
      <c r="A21">
        <v>20</v>
      </c>
      <c r="B21">
        <v>0.0057523084541051261</v>
      </c>
      <c r="C21">
        <v>0.0026634099033824299</v>
      </c>
      <c r="D21">
        <v>0.0099296106280188923</v>
      </c>
      <c r="E21">
        <v>0.0015934128205152831</v>
      </c>
      <c r="F21">
        <v>0.012041317523056705</v>
      </c>
      <c r="G21">
        <v>0.021585713438733833</v>
      </c>
      <c r="H21">
        <v>0.017916378505552721</v>
      </c>
      <c r="I21">
        <v>0.028250402409181419</v>
      </c>
      <c r="J21">
        <v>-0.0022568510256402163</v>
      </c>
      <c r="K21">
        <v>-0.0018810797435913074</v>
      </c>
      <c r="L21">
        <v>-0.0049763830769240514</v>
      </c>
      <c r="M21">
        <v>-0.0021649841025661587</v>
      </c>
      <c r="N21">
        <v>0.0035468840579699901</v>
      </c>
      <c r="O21">
        <v>0.0060689673913039144</v>
      </c>
      <c r="P21">
        <v>0.0046299359903363424</v>
      </c>
      <c r="Q21">
        <v>-0.0010900678743945846</v>
      </c>
      <c r="R21">
        <v>0.0041969046153838008</v>
      </c>
      <c r="S21">
        <v>-0.00021120384615525012</v>
      </c>
      <c r="T21">
        <v>0.010070251449275425</v>
      </c>
      <c r="U21">
        <v>0.0067448557971028222</v>
      </c>
      <c r="V21">
        <v>0.0085217065217388921</v>
      </c>
      <c r="W21">
        <v>0.013348319082125748</v>
      </c>
      <c r="X21">
        <v>0.0031505731884076127</v>
      </c>
      <c r="Y21">
        <v>0.009317958937198334</v>
      </c>
      <c r="Z21">
        <v>-0.0034400323671492927</v>
      </c>
      <c r="AA21">
        <v>0.0048879760869571243</v>
      </c>
      <c r="AB21">
        <v>0.0082495927536205826</v>
      </c>
      <c r="AC21">
        <v>-0.0032580161835733534</v>
      </c>
      <c r="AD21">
        <v>0.0055312887179495007</v>
      </c>
      <c r="AE21">
        <v>0.010309509661834859</v>
      </c>
      <c r="AF21">
        <v>-0.0012278695652145899</v>
      </c>
      <c r="AG21">
        <v>0.013620059661834105</v>
      </c>
      <c r="AH21">
        <v>0.0033123272946840032</v>
      </c>
      <c r="AI21">
        <v>-0.009016302051280789</v>
      </c>
      <c r="AJ21">
        <v>0.018016597342994878</v>
      </c>
      <c r="AK21">
        <v>-0.00088567794871963201</v>
      </c>
      <c r="AL21">
        <v>0.0040822591787428308</v>
      </c>
      <c r="AM21">
        <v>0.0065805985507267906</v>
      </c>
      <c r="AN21">
        <v>0.0062672739130427146</v>
      </c>
      <c r="AO21">
        <v>0.011400366930171657</v>
      </c>
      <c r="AP21">
        <v>0.161287766666665</v>
      </c>
      <c r="AQ21">
        <v>0.16144742000000178</v>
      </c>
      <c r="AR21">
        <v>0.16759748000000041</v>
      </c>
      <c r="AS21">
        <v>0.16134847333333457</v>
      </c>
      <c r="AT21">
        <v>0.175821963333334</v>
      </c>
      <c r="AU21">
        <v>0.16717785666666618</v>
      </c>
      <c r="AV21">
        <v>0.17172533333333195</v>
      </c>
      <c r="AW21">
        <v>0.15989133333333339</v>
      </c>
    </row>
    <row r="22">
      <c r="A22">
        <v>21</v>
      </c>
      <c r="B22">
        <v>0.013447589396134774</v>
      </c>
      <c r="C22">
        <v>0.014666498816425566</v>
      </c>
      <c r="D22">
        <v>0.018141215193236526</v>
      </c>
      <c r="E22">
        <v>0.0080835584615410738</v>
      </c>
      <c r="F22">
        <v>0.030542790184452606</v>
      </c>
      <c r="G22">
        <v>0.04276915135046</v>
      </c>
      <c r="H22">
        <v>0.03576247383775577</v>
      </c>
      <c r="I22">
        <v>0.045247921230938459</v>
      </c>
      <c r="J22">
        <v>0.0049019635897451508</v>
      </c>
      <c r="K22">
        <v>0.0082504441025621489</v>
      </c>
      <c r="L22">
        <v>0.004015310769228897</v>
      </c>
      <c r="M22">
        <v>0.0072152210256382077</v>
      </c>
      <c r="N22">
        <v>0.013738646376809882</v>
      </c>
      <c r="O22">
        <v>0.016611854710144591</v>
      </c>
      <c r="P22">
        <v>0.015148828381640556</v>
      </c>
      <c r="Q22">
        <v>0.010547827705314816</v>
      </c>
      <c r="R22">
        <v>0.011789227179486161</v>
      </c>
      <c r="S22">
        <v>0.010535765128203423</v>
      </c>
      <c r="T22">
        <v>0.019114721086956443</v>
      </c>
      <c r="U22">
        <v>0.018690047681160671</v>
      </c>
      <c r="V22">
        <v>0.019468450724638764</v>
      </c>
      <c r="W22">
        <v>0.023717624589372654</v>
      </c>
      <c r="X22">
        <v>0.013364127391305658</v>
      </c>
      <c r="Y22">
        <v>0.017814721980677461</v>
      </c>
      <c r="Z22">
        <v>0.01090900683574958</v>
      </c>
      <c r="AA22">
        <v>0.012552464565217747</v>
      </c>
      <c r="AB22">
        <v>0.016636016231880824</v>
      </c>
      <c r="AC22">
        <v>0.011289007584544208</v>
      </c>
      <c r="AD22">
        <v>0.011886786153847417</v>
      </c>
      <c r="AE22">
        <v>0.019161335024152848</v>
      </c>
      <c r="AF22">
        <v>0.012101931159423707</v>
      </c>
      <c r="AG22">
        <v>0.022658966690818794</v>
      </c>
      <c r="AH22">
        <v>0.013697863526568099</v>
      </c>
      <c r="AI22">
        <v>0.003827640512821695</v>
      </c>
      <c r="AJ22">
        <v>0.02161653995168944</v>
      </c>
      <c r="AK22">
        <v>0.0045684128205110142</v>
      </c>
      <c r="AL22">
        <v>0.016736372439612346</v>
      </c>
      <c r="AM22">
        <v>0.01766455057971239</v>
      </c>
      <c r="AN22">
        <v>0.022116260434782653</v>
      </c>
      <c r="AO22">
        <v>0.030810828557311432</v>
      </c>
      <c r="AP22">
        <v>0.17196909999999832</v>
      </c>
      <c r="AQ22">
        <v>0.17899542000000146</v>
      </c>
      <c r="AR22">
        <v>0.17980448000000049</v>
      </c>
      <c r="AS22">
        <v>0.17889647333333425</v>
      </c>
      <c r="AT22">
        <v>0.19184396333333442</v>
      </c>
      <c r="AU22">
        <v>0.17862218999999957</v>
      </c>
      <c r="AV22">
        <v>0.18622166666666562</v>
      </c>
      <c r="AW22">
        <v>0.18049099999999907</v>
      </c>
    </row>
    <row r="23">
      <c r="A23">
        <v>22</v>
      </c>
      <c r="B23">
        <v>0.026483203671498146</v>
      </c>
      <c r="C23">
        <v>0.027432254396135392</v>
      </c>
      <c r="D23">
        <v>0.029404486425120169</v>
      </c>
      <c r="E23">
        <v>0.026018037435898478</v>
      </c>
      <c r="F23">
        <v>0.052859262845848853</v>
      </c>
      <c r="G23">
        <v>0.062426255928853536</v>
      </c>
      <c r="H23">
        <v>0.068104569169959106</v>
      </c>
      <c r="I23">
        <v>0.068349106719363562</v>
      </c>
      <c r="J23">
        <v>0.0090087782051302412</v>
      </c>
      <c r="K23">
        <v>0.016092967948714509</v>
      </c>
      <c r="L23">
        <v>0.016822004615383079</v>
      </c>
      <c r="M23">
        <v>0.013543759487176565</v>
      </c>
      <c r="N23">
        <v>0.026219408695648205</v>
      </c>
      <c r="O23">
        <v>0.027155075362318648</v>
      </c>
      <c r="P23">
        <v>0.021090054106278622</v>
      </c>
      <c r="Q23">
        <v>0.024474723285026201</v>
      </c>
      <c r="R23">
        <v>0.02319654974358798</v>
      </c>
      <c r="S23">
        <v>0.016705067435896837</v>
      </c>
      <c r="T23">
        <v>0.031973857391304428</v>
      </c>
      <c r="U23">
        <v>0.026057572898552372</v>
      </c>
      <c r="V23">
        <v>0.026600194927537402</v>
      </c>
      <c r="W23">
        <v>0.040190596763287623</v>
      </c>
      <c r="X23">
        <v>0.024340348260872169</v>
      </c>
      <c r="Y23">
        <v>0.02707448502415577</v>
      </c>
      <c r="Z23">
        <v>0.034413379371981634</v>
      </c>
      <c r="AA23">
        <v>0.022505619710145197</v>
      </c>
      <c r="AB23">
        <v>0.032651773043474996</v>
      </c>
      <c r="AC23">
        <v>0.032702364685993857</v>
      </c>
      <c r="AD23">
        <v>0.015190616923078437</v>
      </c>
      <c r="AE23">
        <v>0.028776160386471794</v>
      </c>
      <c r="AF23">
        <v>0.030772731884062487</v>
      </c>
      <c r="AG23">
        <v>0.033223540386471129</v>
      </c>
      <c r="AH23">
        <v>0.029423733091785031</v>
      </c>
      <c r="AI23">
        <v>0.019723249743591076</v>
      </c>
      <c r="AJ23">
        <v>0.026742149227052536</v>
      </c>
      <c r="AK23">
        <v>0.015362836923074497</v>
      </c>
      <c r="AL23">
        <v>0.036257152367149992</v>
      </c>
      <c r="AM23">
        <v>0.029511502608696283</v>
      </c>
      <c r="AN23">
        <v>0.037964913623188323</v>
      </c>
      <c r="AO23">
        <v>0.054798956851118241</v>
      </c>
      <c r="AP23">
        <v>0.17959876666666474</v>
      </c>
      <c r="AQ23">
        <v>0.19272875333333506</v>
      </c>
      <c r="AR23">
        <v>0.19582648000000002</v>
      </c>
      <c r="AS23">
        <v>0.19415547333333461</v>
      </c>
      <c r="AT23">
        <v>0.20786596333333396</v>
      </c>
      <c r="AU23">
        <v>0.19082918999999876</v>
      </c>
      <c r="AV23">
        <v>0.20148066666666598</v>
      </c>
      <c r="AW23">
        <v>0.19269833333333253</v>
      </c>
    </row>
    <row r="24">
      <c r="A24">
        <v>23</v>
      </c>
      <c r="B24">
        <v>0.041807817946860837</v>
      </c>
      <c r="C24">
        <v>0.049353676642510891</v>
      </c>
      <c r="D24">
        <v>0.044482757657005934</v>
      </c>
      <c r="E24">
        <v>0.040138183076925849</v>
      </c>
      <c r="F24">
        <v>0.088145735507246137</v>
      </c>
      <c r="G24">
        <v>0.099631693840579238</v>
      </c>
      <c r="H24">
        <v>0.11112799783549576</v>
      </c>
      <c r="I24">
        <v>0.11052395887445421</v>
      </c>
      <c r="J24">
        <v>0.023033926153848583</v>
      </c>
      <c r="K24">
        <v>0.028513158461534793</v>
      </c>
      <c r="L24">
        <v>0.025813698461536916</v>
      </c>
      <c r="M24">
        <v>0.025975631282048717</v>
      </c>
      <c r="N24">
        <v>0.044803837681156367</v>
      </c>
      <c r="O24">
        <v>0.046853629347824999</v>
      </c>
      <c r="P24">
        <v>0.045341946497583052</v>
      </c>
      <c r="Q24">
        <v>0.04755695219806988</v>
      </c>
      <c r="R24">
        <v>0.03307787230768966</v>
      </c>
      <c r="S24">
        <v>0.032792703076921725</v>
      </c>
      <c r="T24">
        <v>0.044069993695652343</v>
      </c>
      <c r="U24">
        <v>0.038002764782610221</v>
      </c>
      <c r="V24">
        <v>0.038309605797102186</v>
      </c>
      <c r="W24">
        <v>0.054374902270533987</v>
      </c>
      <c r="X24">
        <v>0.043709235797103396</v>
      </c>
      <c r="Y24">
        <v>0.040148914734301044</v>
      </c>
      <c r="Z24">
        <v>0.054865751908213412</v>
      </c>
      <c r="AA24">
        <v>0.040851441521738252</v>
      </c>
      <c r="AB24">
        <v>0.04943052985506835</v>
      </c>
      <c r="AC24">
        <v>0.054116055120775997</v>
      </c>
      <c r="AD24">
        <v>0.024597781025642362</v>
      </c>
      <c r="AE24">
        <v>0.042968319082125284</v>
      </c>
      <c r="AF24">
        <v>0.049443199275366112</v>
      </c>
      <c r="AG24">
        <v>0.049128780748788792</v>
      </c>
      <c r="AH24">
        <v>0.047438602657002171</v>
      </c>
      <c r="AI24">
        <v>0.03256719230769356</v>
      </c>
      <c r="AJ24">
        <v>0.038734091835748607</v>
      </c>
      <c r="AK24">
        <v>0.029972261025638325</v>
      </c>
      <c r="AL24">
        <v>0.051962932294685515</v>
      </c>
      <c r="AM24">
        <v>0.050514121304348514</v>
      </c>
      <c r="AN24">
        <v>0.061443233478261305</v>
      </c>
      <c r="AO24">
        <v>0.079550085144926008</v>
      </c>
      <c r="AP24">
        <v>0.19180609999999731</v>
      </c>
      <c r="AQ24">
        <v>0.20569908666666947</v>
      </c>
      <c r="AR24">
        <v>0.20574481333333328</v>
      </c>
      <c r="AS24">
        <v>0.20636280666666806</v>
      </c>
      <c r="AT24">
        <v>0.2208362966666666</v>
      </c>
      <c r="AU24">
        <v>0.20227318999999788</v>
      </c>
      <c r="AV24">
        <v>0.21216200000000018</v>
      </c>
      <c r="AW24">
        <v>0.2049056666666651</v>
      </c>
    </row>
    <row r="25">
      <c r="A25">
        <v>24</v>
      </c>
      <c r="B25">
        <v>0.072391432222222107</v>
      </c>
      <c r="C25">
        <v>0.083482098888888245</v>
      </c>
      <c r="D25">
        <v>0.072531028888889182</v>
      </c>
      <c r="E25">
        <v>0.070279995384618488</v>
      </c>
      <c r="F25">
        <v>0.1524245415019756</v>
      </c>
      <c r="G25">
        <v>0.16430313175230538</v>
      </c>
      <c r="H25">
        <v>0.19916575983436591</v>
      </c>
      <c r="I25">
        <v>0.18321681102954379</v>
      </c>
      <c r="J25">
        <v>0.045451740769234306</v>
      </c>
      <c r="K25">
        <v>0.049326015641022458</v>
      </c>
      <c r="L25">
        <v>0.043197725641025642</v>
      </c>
      <c r="M25">
        <v>0.044511169743588042</v>
      </c>
      <c r="N25">
        <v>0.074832599999996141</v>
      </c>
      <c r="O25">
        <v>0.081811183333331705</v>
      </c>
      <c r="P25">
        <v>0.08485283888888695</v>
      </c>
      <c r="Q25">
        <v>0.084372181111112887</v>
      </c>
      <c r="R25">
        <v>0.050588861538458652</v>
      </c>
      <c r="S25">
        <v>0.051932338717946891</v>
      </c>
      <c r="T25">
        <v>0.064558463333334259</v>
      </c>
      <c r="U25">
        <v>0.061392290000003236</v>
      </c>
      <c r="V25">
        <v>0.066041016666669172</v>
      </c>
      <c r="W25">
        <v>0.084580874444447396</v>
      </c>
      <c r="X25">
        <v>0.080626123333334299</v>
      </c>
      <c r="Y25">
        <v>0.074586011111113848</v>
      </c>
      <c r="Z25">
        <v>0.086762457777779467</v>
      </c>
      <c r="AA25">
        <v>0.077508263333332827</v>
      </c>
      <c r="AB25">
        <v>0.079941953333330318</v>
      </c>
      <c r="AC25">
        <v>0.083159078888892068</v>
      </c>
      <c r="AD25">
        <v>0.047737945128207393</v>
      </c>
      <c r="AE25">
        <v>0.06555281111111011</v>
      </c>
      <c r="AF25">
        <v>0.073454333333337729</v>
      </c>
      <c r="AG25">
        <v>0.071137354444440248</v>
      </c>
      <c r="AH25">
        <v>0.070031138888885458</v>
      </c>
      <c r="AI25">
        <v>0.049989134871795571</v>
      </c>
      <c r="AJ25">
        <v>0.063696367777777319</v>
      </c>
      <c r="AK25">
        <v>0.051448018461535128</v>
      </c>
      <c r="AL25">
        <v>0.081401712222222145</v>
      </c>
      <c r="AM25">
        <v>0.085249740000000074</v>
      </c>
      <c r="AN25">
        <v>0.097891553333334436</v>
      </c>
      <c r="AO25">
        <v>0.12184888010540096</v>
      </c>
      <c r="AP25">
        <v>0.20553909999999753</v>
      </c>
      <c r="AQ25">
        <v>0.21409142000000259</v>
      </c>
      <c r="AR25">
        <v>0.2187151466666668</v>
      </c>
      <c r="AS25">
        <v>0.213992140000002</v>
      </c>
      <c r="AT25">
        <v>0.23075462999999985</v>
      </c>
      <c r="AU25">
        <v>0.21524352333333052</v>
      </c>
      <c r="AV25">
        <v>0.22513200000000033</v>
      </c>
      <c r="AW25">
        <v>0.211008999999998</v>
      </c>
    </row>
    <row r="26">
      <c r="A26">
        <v>25</v>
      </c>
      <c r="B26">
        <v>0.12281171316425077</v>
      </c>
      <c r="C26">
        <v>0.1519431878019315</v>
      </c>
      <c r="D26">
        <v>0.12117930012077416</v>
      </c>
      <c r="E26">
        <v>0.11339214102564465</v>
      </c>
      <c r="F26">
        <v>0.27392468083003951</v>
      </c>
      <c r="G26">
        <v>0.2915365696640313</v>
      </c>
      <c r="H26">
        <v>0.3558691884999039</v>
      </c>
      <c r="I26">
        <v>0.32076066318463425</v>
      </c>
      <c r="J26">
        <v>0.089232222051286669</v>
      </c>
      <c r="K26">
        <v>0.085397872820507814</v>
      </c>
      <c r="L26">
        <v>0.077366752820511309</v>
      </c>
      <c r="M26">
        <v>0.086698041538459947</v>
      </c>
      <c r="N26">
        <v>0.12393502898550413</v>
      </c>
      <c r="O26">
        <v>0.15567907065217224</v>
      </c>
      <c r="P26">
        <v>0.16174839794685703</v>
      </c>
      <c r="Q26">
        <v>0.14712774335748957</v>
      </c>
      <c r="R26">
        <v>0.083358850769227999</v>
      </c>
      <c r="S26">
        <v>0.087856641025639171</v>
      </c>
      <c r="T26">
        <v>0.091913599637681642</v>
      </c>
      <c r="U26">
        <v>0.11072181521739477</v>
      </c>
      <c r="V26">
        <v>0.11742376086956785</v>
      </c>
      <c r="W26">
        <v>0.13996417995169352</v>
      </c>
      <c r="X26">
        <v>0.15492734420289977</v>
      </c>
      <c r="Y26">
        <v>0.13725244082125965</v>
      </c>
      <c r="Z26">
        <v>0.15222916364734562</v>
      </c>
      <c r="AA26">
        <v>0.14163141847826033</v>
      </c>
      <c r="AB26">
        <v>0.13257937681158971</v>
      </c>
      <c r="AC26">
        <v>0.13814276932367431</v>
      </c>
      <c r="AD26">
        <v>0.086137109230770115</v>
      </c>
      <c r="AE26">
        <v>0.10415930314009536</v>
      </c>
      <c r="AF26">
        <v>0.1188281340579751</v>
      </c>
      <c r="AG26">
        <v>0.11374592814009254</v>
      </c>
      <c r="AH26">
        <v>0.11093467512077115</v>
      </c>
      <c r="AI26">
        <v>0.085721744102563946</v>
      </c>
      <c r="AJ26">
        <v>0.10773231038647424</v>
      </c>
      <c r="AK26">
        <v>0.089708775897432425</v>
      </c>
      <c r="AL26">
        <v>0.14059582548309013</v>
      </c>
      <c r="AM26">
        <v>0.14821469202898552</v>
      </c>
      <c r="AN26">
        <v>0.16943587318840692</v>
      </c>
      <c r="AO26">
        <v>0.20611000839920823</v>
      </c>
      <c r="AP26">
        <v>0.21927209999999775</v>
      </c>
      <c r="AQ26">
        <v>0.22477275333333679</v>
      </c>
      <c r="AR26">
        <v>0.23168514666666695</v>
      </c>
      <c r="AS26">
        <v>0.22391047333333525</v>
      </c>
      <c r="AT26">
        <v>0.23990996333333392</v>
      </c>
      <c r="AU26">
        <v>0.22821385666666405</v>
      </c>
      <c r="AV26">
        <v>0.23505033333333447</v>
      </c>
      <c r="AW26">
        <v>0.22016433333333207</v>
      </c>
    </row>
    <row r="27">
      <c r="A27">
        <v>26</v>
      </c>
      <c r="B27">
        <v>0.22282366077294746</v>
      </c>
      <c r="C27">
        <v>0.27686261004830826</v>
      </c>
      <c r="D27">
        <v>0.2201819046859903</v>
      </c>
      <c r="E27">
        <v>0.21143662000000596</v>
      </c>
      <c r="F27">
        <v>0.48087515349143661</v>
      </c>
      <c r="G27">
        <v>0.50345734090909033</v>
      </c>
      <c r="H27">
        <v>0.64456295049877443</v>
      </c>
      <c r="I27">
        <v>0.549095515339725</v>
      </c>
      <c r="J27">
        <v>0.16505670333333811</v>
      </c>
      <c r="K27">
        <v>0.16114306333332884</v>
      </c>
      <c r="L27">
        <v>0.13900211333333257</v>
      </c>
      <c r="M27">
        <v>0.14948491333333092</v>
      </c>
      <c r="N27">
        <v>0.23178479130434315</v>
      </c>
      <c r="O27">
        <v>0.27608695797101301</v>
      </c>
      <c r="P27">
        <v>0.29281362367149555</v>
      </c>
      <c r="Q27">
        <v>0.27931197227053328</v>
      </c>
      <c r="R27">
        <v>0.13443950666666371</v>
      </c>
      <c r="S27">
        <v>0.13522527666666395</v>
      </c>
      <c r="T27">
        <v>0.15894206927536292</v>
      </c>
      <c r="U27">
        <v>0.18904367376812026</v>
      </c>
      <c r="V27">
        <v>0.22145050507246644</v>
      </c>
      <c r="W27">
        <v>0.25485781879227343</v>
      </c>
      <c r="X27">
        <v>0.287212898405798</v>
      </c>
      <c r="Y27">
        <v>0.26553253719807035</v>
      </c>
      <c r="Z27">
        <v>0.27949520285024398</v>
      </c>
      <c r="AA27">
        <v>0.26984224028985437</v>
      </c>
      <c r="AB27">
        <v>0.24243780028985018</v>
      </c>
      <c r="AC27">
        <v>0.25111045975845769</v>
      </c>
      <c r="AD27">
        <v>0.15505427333333444</v>
      </c>
      <c r="AE27">
        <v>0.18549146183574727</v>
      </c>
      <c r="AF27">
        <v>0.20234960144928049</v>
      </c>
      <c r="AG27">
        <v>0.19679083516907703</v>
      </c>
      <c r="AH27">
        <v>0.19532621135265416</v>
      </c>
      <c r="AI27">
        <v>0.16036501999999953</v>
      </c>
      <c r="AJ27">
        <v>0.18915291966183734</v>
      </c>
      <c r="AK27">
        <v>0.16764319999999611</v>
      </c>
      <c r="AL27">
        <v>0.25624827207729339</v>
      </c>
      <c r="AM27">
        <v>0.26305997739130493</v>
      </c>
      <c r="AN27">
        <v>0.29591252637681276</v>
      </c>
      <c r="AO27">
        <v>0.36742913669301558</v>
      </c>
      <c r="AP27">
        <v>0.23376809999999715</v>
      </c>
      <c r="AQ27">
        <v>0.23850575333333612</v>
      </c>
      <c r="AR27">
        <v>0.24847014666666745</v>
      </c>
      <c r="AS27">
        <v>0.23840647333333553</v>
      </c>
      <c r="AT27">
        <v>0.24982829666666717</v>
      </c>
      <c r="AU27">
        <v>0.23965818999999744</v>
      </c>
      <c r="AV27">
        <v>0.25259833333333415</v>
      </c>
      <c r="AW27">
        <v>0.23237133333333215</v>
      </c>
    </row>
    <row r="28">
      <c r="A28">
        <v>27</v>
      </c>
      <c r="B28">
        <v>0.40141960838164259</v>
      </c>
      <c r="C28">
        <v>0.50859536562801821</v>
      </c>
      <c r="D28">
        <v>0.39624284258454168</v>
      </c>
      <c r="E28">
        <v>0.38119876564103095</v>
      </c>
      <c r="F28">
        <v>0.82973462615283289</v>
      </c>
      <c r="G28">
        <v>0.85270944548748329</v>
      </c>
      <c r="H28">
        <v>1.0904247124976454</v>
      </c>
      <c r="I28">
        <v>0.92162836749481603</v>
      </c>
      <c r="J28">
        <v>0.30115418461538912</v>
      </c>
      <c r="K28">
        <v>0.28647992051281612</v>
      </c>
      <c r="L28">
        <v>0.24565147384615216</v>
      </c>
      <c r="M28">
        <v>0.26415211846153586</v>
      </c>
      <c r="N28">
        <v>0.41974455362318341</v>
      </c>
      <c r="O28">
        <v>0.49873051195651996</v>
      </c>
      <c r="P28">
        <v>0.52992884939613294</v>
      </c>
      <c r="Q28">
        <v>0.50915420118357702</v>
      </c>
      <c r="R28">
        <v>0.2198531625640987</v>
      </c>
      <c r="S28">
        <v>0.22379324564102276</v>
      </c>
      <c r="T28">
        <v>0.26640720557971065</v>
      </c>
      <c r="U28">
        <v>0.32534986565217849</v>
      </c>
      <c r="V28">
        <v>0.40787558260869883</v>
      </c>
      <c r="W28">
        <v>0.45749079096618672</v>
      </c>
      <c r="X28">
        <v>0.52783745260869708</v>
      </c>
      <c r="Y28">
        <v>0.49147063357488285</v>
      </c>
      <c r="Z28">
        <v>0.50899657538647691</v>
      </c>
      <c r="AA28">
        <v>0.49342172876811485</v>
      </c>
      <c r="AB28">
        <v>0.43088055710144335</v>
      </c>
      <c r="AC28">
        <v>0.45715815019324157</v>
      </c>
      <c r="AD28">
        <v>0.26669710410256542</v>
      </c>
      <c r="AE28">
        <v>0.32251895386473262</v>
      </c>
      <c r="AF28">
        <v>0.34995906884058492</v>
      </c>
      <c r="AG28">
        <v>0.35002740886472861</v>
      </c>
      <c r="AH28">
        <v>0.35448708091787129</v>
      </c>
      <c r="AI28">
        <v>0.29222929589743618</v>
      </c>
      <c r="AJ28">
        <v>0.34152786227053245</v>
      </c>
      <c r="AK28">
        <v>0.31271729076922661</v>
      </c>
      <c r="AL28">
        <v>0.45887738533816158</v>
      </c>
      <c r="AM28">
        <v>0.46564492942029112</v>
      </c>
      <c r="AN28">
        <v>0.52157317956521965</v>
      </c>
      <c r="AO28">
        <v>0.6393762649868231</v>
      </c>
      <c r="AP28">
        <v>0.25360476666666365</v>
      </c>
      <c r="AQ28">
        <v>0.25529075333333573</v>
      </c>
      <c r="AR28">
        <v>0.26601781333333374</v>
      </c>
      <c r="AS28">
        <v>0.2559544733333361</v>
      </c>
      <c r="AT28">
        <v>0.26508729666666753</v>
      </c>
      <c r="AU28">
        <v>0.25415418999999684</v>
      </c>
      <c r="AV28">
        <v>0.26709433333333354</v>
      </c>
      <c r="AW28">
        <v>0.24991933333333094</v>
      </c>
    </row>
    <row r="29">
      <c r="A29">
        <v>28</v>
      </c>
      <c r="B29">
        <v>0.71124322265700624</v>
      </c>
      <c r="C29">
        <v>0.90665145454106177</v>
      </c>
      <c r="D29">
        <v>0.70734611381642587</v>
      </c>
      <c r="E29">
        <v>0.68142524461539011</v>
      </c>
      <c r="F29">
        <v>1.3571244321475628</v>
      </c>
      <c r="G29">
        <v>1.3789662167325414</v>
      </c>
      <c r="H29">
        <v>1.7300761411631829</v>
      </c>
      <c r="I29">
        <v>1.4665878863165736</v>
      </c>
      <c r="J29">
        <v>0.52956899923077483</v>
      </c>
      <c r="K29">
        <v>0.50260811102563618</v>
      </c>
      <c r="L29">
        <v>0.42554416769230752</v>
      </c>
      <c r="M29">
        <v>0.45206299025640817</v>
      </c>
      <c r="N29">
        <v>0.75037631594202381</v>
      </c>
      <c r="O29">
        <v>0.86709773260869394</v>
      </c>
      <c r="P29">
        <v>0.92344874178743819</v>
      </c>
      <c r="Q29">
        <v>0.90608276342995442</v>
      </c>
      <c r="R29">
        <v>0.35638448512820187</v>
      </c>
      <c r="S29">
        <v>0.36958288128204853</v>
      </c>
      <c r="T29">
        <v>0.45016734188405838</v>
      </c>
      <c r="U29">
        <v>0.54024005753623694</v>
      </c>
      <c r="V29">
        <v>0.72858032681159823</v>
      </c>
      <c r="W29">
        <v>0.80203276314010008</v>
      </c>
      <c r="X29">
        <v>0.92028967347826196</v>
      </c>
      <c r="Y29">
        <v>0.86542106328502744</v>
      </c>
      <c r="Z29">
        <v>0.8956656145893751</v>
      </c>
      <c r="AA29">
        <v>0.87874688391304279</v>
      </c>
      <c r="AB29">
        <v>0.76123198057970498</v>
      </c>
      <c r="AC29">
        <v>0.81198117396135672</v>
      </c>
      <c r="AD29">
        <v>0.45768660153846241</v>
      </c>
      <c r="AE29">
        <v>0.56330777922705177</v>
      </c>
      <c r="AF29">
        <v>0.60438153623189095</v>
      </c>
      <c r="AG29">
        <v>0.60778798256038158</v>
      </c>
      <c r="AH29">
        <v>0.62961661714975659</v>
      </c>
      <c r="AI29">
        <v>0.5209885717948719</v>
      </c>
      <c r="AJ29">
        <v>0.59995313821256246</v>
      </c>
      <c r="AK29">
        <v>0.56231571487179099</v>
      </c>
      <c r="AL29">
        <v>0.78510416526569848</v>
      </c>
      <c r="AM29">
        <v>0.79487954811594275</v>
      </c>
      <c r="AN29">
        <v>0.88837949942029137</v>
      </c>
      <c r="AO29">
        <v>1.0692543932806302</v>
      </c>
      <c r="AP29">
        <v>0.26810076666666394</v>
      </c>
      <c r="AQ29">
        <v>0.27283842000000291</v>
      </c>
      <c r="AR29">
        <v>0.27898814666666727</v>
      </c>
      <c r="AS29">
        <v>0.2757911400000026</v>
      </c>
      <c r="AT29">
        <v>0.2826352966666672</v>
      </c>
      <c r="AU29">
        <v>0.26865018999999712</v>
      </c>
      <c r="AV29">
        <v>0.28464200000000073</v>
      </c>
      <c r="AW29">
        <v>0.26823033333333157</v>
      </c>
    </row>
    <row r="30">
      <c r="A30">
        <v>29</v>
      </c>
      <c r="B30">
        <v>1.2148565035990355</v>
      </c>
      <c r="C30">
        <v>1.5229115434541054</v>
      </c>
      <c r="D30">
        <v>1.2068983850483104</v>
      </c>
      <c r="E30">
        <v>1.1662857235897492</v>
      </c>
      <c r="F30">
        <v>2.0905112381422937</v>
      </c>
      <c r="G30">
        <v>2.0944349879776016</v>
      </c>
      <c r="H30">
        <v>2.5299472364953877</v>
      </c>
      <c r="I30">
        <v>2.1916040718049974</v>
      </c>
      <c r="J30">
        <v>0.89455181384616012</v>
      </c>
      <c r="K30">
        <v>0.84233430153845656</v>
      </c>
      <c r="L30">
        <v>0.716064528205127</v>
      </c>
      <c r="M30">
        <v>0.75670519538461356</v>
      </c>
      <c r="N30">
        <v>1.259538411594197</v>
      </c>
      <c r="O30">
        <v>1.4414619532608679</v>
      </c>
      <c r="P30">
        <v>1.5267803008454086</v>
      </c>
      <c r="Q30">
        <v>1.4990896590096652</v>
      </c>
      <c r="R30">
        <v>0.58523280769230457</v>
      </c>
      <c r="S30">
        <v>0.60768918358973956</v>
      </c>
      <c r="T30">
        <v>0.72853347818840675</v>
      </c>
      <c r="U30">
        <v>0.86880991608696156</v>
      </c>
      <c r="V30">
        <v>1.2392597376811647</v>
      </c>
      <c r="W30">
        <v>1.3342604019806812</v>
      </c>
      <c r="X30">
        <v>1.5195015610144935</v>
      </c>
      <c r="Y30">
        <v>1.4323981596618394</v>
      </c>
      <c r="Z30">
        <v>1.5005386537922742</v>
      </c>
      <c r="AA30">
        <v>1.4662540390579704</v>
      </c>
      <c r="AB30">
        <v>1.2792697373912976</v>
      </c>
      <c r="AC30">
        <v>1.3613568643961402</v>
      </c>
      <c r="AD30">
        <v>0.77380009897435986</v>
      </c>
      <c r="AE30">
        <v>0.93913860458937037</v>
      </c>
      <c r="AF30">
        <v>1.0113943369565286</v>
      </c>
      <c r="AG30">
        <v>1.016612889589366</v>
      </c>
      <c r="AH30">
        <v>1.0672548200483067</v>
      </c>
      <c r="AI30">
        <v>0.89776018102564237</v>
      </c>
      <c r="AJ30">
        <v>1.0216500808212583</v>
      </c>
      <c r="AK30">
        <v>0.9645041389743545</v>
      </c>
      <c r="AL30">
        <v>1.2784172785265691</v>
      </c>
      <c r="AM30">
        <v>1.2820451668115957</v>
      </c>
      <c r="AN30">
        <v>1.433716485942031</v>
      </c>
      <c r="AO30">
        <v>1.6791888549077703</v>
      </c>
      <c r="AP30">
        <v>0.28412276666666436</v>
      </c>
      <c r="AQ30">
        <v>0.2842827533333363</v>
      </c>
      <c r="AR30">
        <v>0.29348414666666667</v>
      </c>
      <c r="AS30">
        <v>0.28952414000000193</v>
      </c>
      <c r="AT30">
        <v>0.29560529666666824</v>
      </c>
      <c r="AU30">
        <v>0.28238352333333072</v>
      </c>
      <c r="AV30">
        <v>0.29227133333333377</v>
      </c>
      <c r="AW30">
        <v>0.27738599999999813</v>
      </c>
    </row>
    <row r="31">
      <c r="A31">
        <v>30</v>
      </c>
      <c r="B31">
        <v>1.9580364512077306</v>
      </c>
      <c r="C31">
        <v>2.3680569657004824</v>
      </c>
      <c r="D31">
        <v>1.9399136562801935</v>
      </c>
      <c r="E31">
        <v>1.8983425358974424</v>
      </c>
      <c r="F31">
        <v>2.9848807108036892</v>
      </c>
      <c r="G31">
        <v>2.9685974258893273</v>
      </c>
      <c r="H31">
        <v>3.4419719984942567</v>
      </c>
      <c r="I31">
        <v>3.0417442572934217</v>
      </c>
      <c r="J31">
        <v>1.4327246284615454</v>
      </c>
      <c r="K31">
        <v>1.3583021587179438</v>
      </c>
      <c r="L31">
        <v>1.1523088887179478</v>
      </c>
      <c r="M31">
        <v>1.2108860671794854</v>
      </c>
      <c r="N31">
        <v>1.9899561739130371</v>
      </c>
      <c r="O31">
        <v>2.2195341739130425</v>
      </c>
      <c r="P31">
        <v>2.3422125265700462</v>
      </c>
      <c r="Q31">
        <v>2.3072485545893748</v>
      </c>
      <c r="R31">
        <v>0.93386446358973885</v>
      </c>
      <c r="S31">
        <v>0.95871248589743274</v>
      </c>
      <c r="T31">
        <v>1.1320236144927538</v>
      </c>
      <c r="U31">
        <v>1.324792774637686</v>
      </c>
      <c r="V31">
        <v>1.9788248152173962</v>
      </c>
      <c r="W31">
        <v>2.0755367074879274</v>
      </c>
      <c r="X31">
        <v>2.3300507818840588</v>
      </c>
      <c r="Y31">
        <v>2.1969792560386514</v>
      </c>
      <c r="Z31">
        <v>2.3442153596618409</v>
      </c>
      <c r="AA31">
        <v>2.2704395275362321</v>
      </c>
      <c r="AB31">
        <v>2.025429494202891</v>
      </c>
      <c r="AC31">
        <v>2.1289365548309229</v>
      </c>
      <c r="AD31">
        <v>1.2600515964102588</v>
      </c>
      <c r="AE31">
        <v>1.4973147632850221</v>
      </c>
      <c r="AF31">
        <v>1.6129594710145012</v>
      </c>
      <c r="AG31">
        <v>1.6123607966183506</v>
      </c>
      <c r="AH31">
        <v>1.7108896896135235</v>
      </c>
      <c r="AI31">
        <v>1.4728991235897446</v>
      </c>
      <c r="AJ31">
        <v>1.6409513567632876</v>
      </c>
      <c r="AK31">
        <v>1.5642968964102515</v>
      </c>
      <c r="AL31">
        <v>1.9449203917874387</v>
      </c>
      <c r="AM31">
        <v>1.930193118840581</v>
      </c>
      <c r="AN31">
        <v>2.1545318057971032</v>
      </c>
      <c r="AO31">
        <v>2.4623133165349111</v>
      </c>
      <c r="AP31">
        <v>0.29175243333333079</v>
      </c>
      <c r="AQ31">
        <v>0.29649008666666887</v>
      </c>
      <c r="AR31">
        <v>0.30263981333333323</v>
      </c>
      <c r="AS31">
        <v>0.30325714000000215</v>
      </c>
      <c r="AT31">
        <v>0.3055236300000006</v>
      </c>
      <c r="AU31">
        <v>0.29230185666666397</v>
      </c>
      <c r="AV31">
        <v>0.30295266666666709</v>
      </c>
      <c r="AW31">
        <v>0.28501566666666456</v>
      </c>
    </row>
    <row r="32">
      <c r="A32">
        <v>31</v>
      </c>
      <c r="B32">
        <v>2.9201833988164267</v>
      </c>
      <c r="C32">
        <v>3.3825777212801924</v>
      </c>
      <c r="D32">
        <v>2.8751109275120781</v>
      </c>
      <c r="E32">
        <v>2.855470014871802</v>
      </c>
      <c r="F32">
        <v>3.9807225167984193</v>
      </c>
      <c r="G32">
        <v>3.921343863801054</v>
      </c>
      <c r="H32">
        <v>4.3593374271597938</v>
      </c>
      <c r="I32">
        <v>3.9506317761151797</v>
      </c>
      <c r="J32">
        <v>2.1616351097435968</v>
      </c>
      <c r="K32">
        <v>2.0566153492307633</v>
      </c>
      <c r="L32">
        <v>1.748772915897435</v>
      </c>
      <c r="M32">
        <v>1.8367306056410246</v>
      </c>
      <c r="N32">
        <v>2.9027192695652095</v>
      </c>
      <c r="O32">
        <v>3.1585887278985494</v>
      </c>
      <c r="P32">
        <v>3.3262570856280158</v>
      </c>
      <c r="Q32">
        <v>3.2657087835024194</v>
      </c>
      <c r="R32">
        <v>1.427456786153841</v>
      </c>
      <c r="S32">
        <v>1.4402001215384574</v>
      </c>
      <c r="T32">
        <v>1.6644524174637683</v>
      </c>
      <c r="U32">
        <v>1.8967439665217452</v>
      </c>
      <c r="V32">
        <v>2.9304902260869614</v>
      </c>
      <c r="W32">
        <v>3.0014473463285078</v>
      </c>
      <c r="X32">
        <v>3.2909010027536238</v>
      </c>
      <c r="Y32">
        <v>3.1088100190821306</v>
      </c>
      <c r="Z32">
        <v>3.3801560655314082</v>
      </c>
      <c r="AA32">
        <v>3.2409483493478266</v>
      </c>
      <c r="AB32">
        <v>2.9714825843478181</v>
      </c>
      <c r="AC32">
        <v>3.0712319119323706</v>
      </c>
      <c r="AD32">
        <v>1.9370410938461555</v>
      </c>
      <c r="AE32">
        <v>2.2332585886473417</v>
      </c>
      <c r="AF32">
        <v>2.399921605072473</v>
      </c>
      <c r="AG32">
        <v>2.3980837036473357</v>
      </c>
      <c r="AH32">
        <v>2.5536545591787414</v>
      </c>
      <c r="AI32">
        <v>2.2563237328205137</v>
      </c>
      <c r="AJ32">
        <v>2.4639606327053167</v>
      </c>
      <c r="AK32">
        <v>2.366271653846149</v>
      </c>
      <c r="AL32">
        <v>2.7502805050483099</v>
      </c>
      <c r="AM32">
        <v>2.7057540708695669</v>
      </c>
      <c r="AN32">
        <v>3.0111527923188417</v>
      </c>
      <c r="AO32">
        <v>3.345384444828718</v>
      </c>
      <c r="AP32">
        <v>0.30701143333333114</v>
      </c>
      <c r="AQ32">
        <v>0.30869742000000233</v>
      </c>
      <c r="AR32">
        <v>0.31560981333333249</v>
      </c>
      <c r="AS32">
        <v>0.31470147333333642</v>
      </c>
      <c r="AT32">
        <v>0.31467896333333378</v>
      </c>
      <c r="AU32">
        <v>0.30145718999999804</v>
      </c>
      <c r="AV32">
        <v>0.31134533333333447</v>
      </c>
      <c r="AW32">
        <v>0.2949339999999987</v>
      </c>
    </row>
    <row r="33">
      <c r="A33">
        <v>32</v>
      </c>
      <c r="B33">
        <v>4.0158466797584547</v>
      </c>
      <c r="C33">
        <v>4.4573714768599038</v>
      </c>
      <c r="D33">
        <v>3.9323805320772935</v>
      </c>
      <c r="E33">
        <v>3.9583211605128277</v>
      </c>
      <c r="F33">
        <v>4.9849569894598167</v>
      </c>
      <c r="G33">
        <v>4.877904968379446</v>
      </c>
      <c r="H33">
        <v>5.2187188558253315</v>
      </c>
      <c r="I33">
        <v>4.838156628270271</v>
      </c>
      <c r="J33">
        <v>3.0400842576923148</v>
      </c>
      <c r="K33">
        <v>2.9120965397435841</v>
      </c>
      <c r="L33">
        <v>2.4909606097435883</v>
      </c>
      <c r="M33">
        <v>2.6136394774358962</v>
      </c>
      <c r="N33">
        <v>3.9192436985507175</v>
      </c>
      <c r="O33">
        <v>4.1617312818840579</v>
      </c>
      <c r="P33">
        <v>4.3728636446859888</v>
      </c>
      <c r="Q33">
        <v>4.2783386790821289</v>
      </c>
      <c r="R33">
        <v>2.056091442051275</v>
      </c>
      <c r="S33">
        <v>2.0407084238461488</v>
      </c>
      <c r="T33">
        <v>2.2991165537681173</v>
      </c>
      <c r="U33">
        <v>2.5518571584058023</v>
      </c>
      <c r="V33">
        <v>4.0187236369565253</v>
      </c>
      <c r="W33">
        <v>4.0189123185024211</v>
      </c>
      <c r="X33">
        <v>4.3051578902898564</v>
      </c>
      <c r="Y33">
        <v>4.0755731154589414</v>
      </c>
      <c r="Z33">
        <v>4.505361771400973</v>
      </c>
      <c r="AA33">
        <v>4.2732561711594199</v>
      </c>
      <c r="AB33">
        <v>4.0335040078260791</v>
      </c>
      <c r="AC33">
        <v>4.0944002690338213</v>
      </c>
      <c r="AD33">
        <v>2.7727245912820528</v>
      </c>
      <c r="AE33">
        <v>3.1019560806763282</v>
      </c>
      <c r="AF33">
        <v>3.3142967391304454</v>
      </c>
      <c r="AG33">
        <v>3.3203749440096537</v>
      </c>
      <c r="AH33">
        <v>3.5223064287439589</v>
      </c>
      <c r="AI33">
        <v>3.1892866753846159</v>
      </c>
      <c r="AJ33">
        <v>3.4281155753140116</v>
      </c>
      <c r="AK33">
        <v>3.3139700779487136</v>
      </c>
      <c r="AL33">
        <v>3.6250692849758455</v>
      </c>
      <c r="AM33">
        <v>3.5339586895652193</v>
      </c>
      <c r="AN33">
        <v>3.9204174455072476</v>
      </c>
      <c r="AO33">
        <v>4.2521072397891935</v>
      </c>
      <c r="AP33">
        <v>0.31845576666666453</v>
      </c>
      <c r="AQ33">
        <v>0.32014175333333572</v>
      </c>
      <c r="AR33">
        <v>0.32629114666666581</v>
      </c>
      <c r="AS33">
        <v>0.32996047333333678</v>
      </c>
      <c r="AT33">
        <v>0.32612329666666717</v>
      </c>
      <c r="AU33">
        <v>0.31213852333333048</v>
      </c>
      <c r="AV33">
        <v>0.32507866666666807</v>
      </c>
      <c r="AW33">
        <v>0.31019299999999905</v>
      </c>
    </row>
    <row r="34">
      <c r="A34">
        <v>33</v>
      </c>
      <c r="B34">
        <v>5.1199022940338175</v>
      </c>
      <c r="C34">
        <v>5.4779955657729449</v>
      </c>
      <c r="D34">
        <v>4.9927018033091786</v>
      </c>
      <c r="E34">
        <v>5.0771939728205213</v>
      </c>
      <c r="F34">
        <v>5.9312067954545462</v>
      </c>
      <c r="G34">
        <v>5.7665637396245053</v>
      </c>
      <c r="H34">
        <v>5.9751019511575363</v>
      </c>
      <c r="I34">
        <v>5.6539638137586961</v>
      </c>
      <c r="J34">
        <v>3.9910137389743676</v>
      </c>
      <c r="K34">
        <v>3.855317396923069</v>
      </c>
      <c r="L34">
        <v>3.3201246369230759</v>
      </c>
      <c r="M34">
        <v>3.4790506825641012</v>
      </c>
      <c r="N34">
        <v>4.9334794608695578</v>
      </c>
      <c r="O34">
        <v>5.1267261692028976</v>
      </c>
      <c r="P34">
        <v>5.3843742037439606</v>
      </c>
      <c r="Q34">
        <v>5.2436655746618399</v>
      </c>
      <c r="R34">
        <v>2.7846727646153777</v>
      </c>
      <c r="S34">
        <v>2.7190377261538403</v>
      </c>
      <c r="T34">
        <v>2.9948166900724642</v>
      </c>
      <c r="U34">
        <v>3.2351990169565275</v>
      </c>
      <c r="V34">
        <v>5.1344230478260906</v>
      </c>
      <c r="W34">
        <v>5.028747624009668</v>
      </c>
      <c r="X34">
        <v>5.2660081111594206</v>
      </c>
      <c r="Y34">
        <v>5.000374211835755</v>
      </c>
      <c r="Z34">
        <v>5.59394581060387</v>
      </c>
      <c r="AA34">
        <v>5.2651276596376801</v>
      </c>
      <c r="AB34">
        <v>5.0955257646376726</v>
      </c>
      <c r="AC34">
        <v>5.0862876261352712</v>
      </c>
      <c r="AD34">
        <v>3.6953844220512826</v>
      </c>
      <c r="AE34">
        <v>4.0065122393719781</v>
      </c>
      <c r="AF34">
        <v>4.2698712065217483</v>
      </c>
      <c r="AG34">
        <v>4.292257851038638</v>
      </c>
      <c r="AH34">
        <v>4.5161356316425101</v>
      </c>
      <c r="AI34">
        <v>4.1886266179487173</v>
      </c>
      <c r="AJ34">
        <v>4.4311811845893754</v>
      </c>
      <c r="AK34">
        <v>4.3188898353846117</v>
      </c>
      <c r="AL34">
        <v>4.4853620649033807</v>
      </c>
      <c r="AM34">
        <v>4.3400379749275384</v>
      </c>
      <c r="AN34">
        <v>4.7999270986956528</v>
      </c>
      <c r="AO34">
        <v>5.1016083680829984</v>
      </c>
      <c r="AP34">
        <v>0.33524076666666502</v>
      </c>
      <c r="AQ34">
        <v>0.33082308666666993</v>
      </c>
      <c r="AR34">
        <v>0.34002414666666514</v>
      </c>
      <c r="AS34">
        <v>0.34674547333333638</v>
      </c>
      <c r="AT34">
        <v>0.33604163000000131</v>
      </c>
      <c r="AU34">
        <v>0.32205685666666373</v>
      </c>
      <c r="AV34">
        <v>0.33576000000000139</v>
      </c>
      <c r="AW34">
        <v>0.32850366666666542</v>
      </c>
    </row>
    <row r="35">
      <c r="A35">
        <v>34</v>
      </c>
      <c r="B35">
        <v>6.1263002416425127</v>
      </c>
      <c r="C35">
        <v>6.369680988019323</v>
      </c>
      <c r="D35">
        <v>5.9660464078743951</v>
      </c>
      <c r="E35">
        <v>6.1106164517948782</v>
      </c>
      <c r="F35">
        <v>6.7668292681159423</v>
      </c>
      <c r="G35">
        <v>6.5506981775362307</v>
      </c>
      <c r="H35">
        <v>6.6200940464897409</v>
      </c>
      <c r="I35">
        <v>6.3644836659137844</v>
      </c>
      <c r="J35">
        <v>4.9129508869230856</v>
      </c>
      <c r="K35">
        <v>4.7916715874358893</v>
      </c>
      <c r="L35">
        <v>4.1668363307692298</v>
      </c>
      <c r="M35">
        <v>4.349039887692304</v>
      </c>
      <c r="N35">
        <v>5.856160889855067</v>
      </c>
      <c r="O35">
        <v>5.9841450565217373</v>
      </c>
      <c r="P35">
        <v>6.2761014294685982</v>
      </c>
      <c r="Q35">
        <v>6.0869201369082182</v>
      </c>
      <c r="R35">
        <v>3.5666607538461479</v>
      </c>
      <c r="S35">
        <v>3.4172036951281983</v>
      </c>
      <c r="T35">
        <v>3.6905168263768111</v>
      </c>
      <c r="U35">
        <v>3.8971785421739193</v>
      </c>
      <c r="V35">
        <v>6.1730644586956558</v>
      </c>
      <c r="W35">
        <v>5.9393992628502463</v>
      </c>
      <c r="X35">
        <v>6.1162306653623197</v>
      </c>
      <c r="Y35">
        <v>5.8168363082125669</v>
      </c>
      <c r="Z35">
        <v>6.571138849806772</v>
      </c>
      <c r="AA35">
        <v>6.137978814782608</v>
      </c>
      <c r="AB35">
        <v>6.0667561881159315</v>
      </c>
      <c r="AC35">
        <v>5.969072983236722</v>
      </c>
      <c r="AD35">
        <v>4.6203329194871809</v>
      </c>
      <c r="AE35">
        <v>4.8698690647342966</v>
      </c>
      <c r="AF35">
        <v>5.1720393405797207</v>
      </c>
      <c r="AG35">
        <v>5.2153120914009579</v>
      </c>
      <c r="AH35">
        <v>5.4214628345410603</v>
      </c>
      <c r="AI35">
        <v>5.1452412271794872</v>
      </c>
      <c r="AJ35">
        <v>5.3800771271980707</v>
      </c>
      <c r="AK35">
        <v>5.281084592820509</v>
      </c>
      <c r="AL35">
        <v>5.2823298448309162</v>
      </c>
      <c r="AM35">
        <v>5.0667699269565238</v>
      </c>
      <c r="AN35">
        <v>5.5886454185507253</v>
      </c>
      <c r="AO35">
        <v>5.8557404963768054</v>
      </c>
      <c r="AP35">
        <v>0.34973676666666442</v>
      </c>
      <c r="AQ35">
        <v>0.33921542000000304</v>
      </c>
      <c r="AR35">
        <v>0.35070547999999935</v>
      </c>
      <c r="AS35">
        <v>0.37344880666667013</v>
      </c>
      <c r="AT35">
        <v>0.34901163000000146</v>
      </c>
      <c r="AU35">
        <v>0.33197518999999609</v>
      </c>
      <c r="AV35">
        <v>0.34644133333333471</v>
      </c>
      <c r="AW35">
        <v>0.34605133333333171</v>
      </c>
    </row>
    <row r="36">
      <c r="A36">
        <v>35</v>
      </c>
      <c r="B36">
        <v>6.9801081892512089</v>
      </c>
      <c r="C36">
        <v>7.1072504102657001</v>
      </c>
      <c r="D36">
        <v>6.7951933457729483</v>
      </c>
      <c r="E36">
        <v>6.9929745974359045</v>
      </c>
      <c r="F36">
        <v>7.4803790741106724</v>
      </c>
      <c r="G36">
        <v>7.2242046154479578</v>
      </c>
      <c r="H36">
        <v>7.1575098084886095</v>
      </c>
      <c r="I36">
        <v>6.9674275180688765</v>
      </c>
      <c r="J36">
        <v>5.7540153682051374</v>
      </c>
      <c r="K36">
        <v>5.6616491112820437</v>
      </c>
      <c r="L36">
        <v>4.9570900246153853</v>
      </c>
      <c r="M36">
        <v>5.1625704261538408</v>
      </c>
      <c r="N36">
        <v>6.6552443188405723</v>
      </c>
      <c r="O36">
        <v>6.7042326105072449</v>
      </c>
      <c r="P36">
        <v>7.0358379885265707</v>
      </c>
      <c r="Q36">
        <v>6.7928433658212608</v>
      </c>
      <c r="R36">
        <v>4.3402564097435841</v>
      </c>
      <c r="S36">
        <v>4.0894293307692244</v>
      </c>
      <c r="T36">
        <v>4.3465436293478268</v>
      </c>
      <c r="U36">
        <v>4.5042254007246436</v>
      </c>
      <c r="V36">
        <v>7.0797155362318893</v>
      </c>
      <c r="W36">
        <v>6.7188232350241606</v>
      </c>
      <c r="X36">
        <v>6.8253075528985514</v>
      </c>
      <c r="Y36">
        <v>6.4982560712560451</v>
      </c>
      <c r="Z36">
        <v>7.388875222343005</v>
      </c>
      <c r="AA36">
        <v>6.8651063032608679</v>
      </c>
      <c r="AB36">
        <v>6.8907372782608602</v>
      </c>
      <c r="AC36">
        <v>6.7030826736715046</v>
      </c>
      <c r="AD36">
        <v>5.4720380835897444</v>
      </c>
      <c r="AE36">
        <v>5.624123890096616</v>
      </c>
      <c r="AF36">
        <v>5.976549474637693</v>
      </c>
      <c r="AG36">
        <v>6.0285013317632741</v>
      </c>
      <c r="AH36">
        <v>6.1963253707729429</v>
      </c>
      <c r="AI36">
        <v>6.0049608364102554</v>
      </c>
      <c r="AJ36">
        <v>6.2038494031401017</v>
      </c>
      <c r="AK36">
        <v>6.1410436835897393</v>
      </c>
      <c r="AL36">
        <v>5.9740102914251203</v>
      </c>
      <c r="AM36">
        <v>5.6988958789855095</v>
      </c>
      <c r="AN36">
        <v>6.2629207384057999</v>
      </c>
      <c r="AO36">
        <v>6.4946669580039487</v>
      </c>
      <c r="AP36">
        <v>0.37033643333333188</v>
      </c>
      <c r="AQ36">
        <v>0.34913375333333541</v>
      </c>
      <c r="AR36">
        <v>0.36443847999999956</v>
      </c>
      <c r="AS36">
        <v>0.4054928066666692</v>
      </c>
      <c r="AT36">
        <v>0.36274463000000168</v>
      </c>
      <c r="AU36">
        <v>0.34418218999999617</v>
      </c>
      <c r="AV36">
        <v>0.35712266666666803</v>
      </c>
      <c r="AW36">
        <v>0.37504333333333228</v>
      </c>
    </row>
    <row r="37">
      <c r="A37">
        <v>36</v>
      </c>
      <c r="B37">
        <v>7.6706444701932384</v>
      </c>
      <c r="C37">
        <v>7.6983331658454102</v>
      </c>
      <c r="D37">
        <v>7.4770909503381651</v>
      </c>
      <c r="E37">
        <v>7.7128244097435967</v>
      </c>
      <c r="F37">
        <v>8.0764348801054027</v>
      </c>
      <c r="G37">
        <v>7.7847940533596853</v>
      </c>
      <c r="H37">
        <v>7.5888752371541459</v>
      </c>
      <c r="I37">
        <v>7.4688990368906358</v>
      </c>
      <c r="J37">
        <v>6.4714815161538555</v>
      </c>
      <c r="K37">
        <v>6.4133689684615298</v>
      </c>
      <c r="L37">
        <v>5.6466340517948694</v>
      </c>
      <c r="M37">
        <v>5.8692879646153768</v>
      </c>
      <c r="N37">
        <v>7.3208114144927459</v>
      </c>
      <c r="O37">
        <v>7.2892778311594197</v>
      </c>
      <c r="P37">
        <v>7.6590065475845428</v>
      </c>
      <c r="Q37">
        <v>7.369065261400972</v>
      </c>
      <c r="R37">
        <v>5.0573933989743525</v>
      </c>
      <c r="S37">
        <v>4.7021446330769177</v>
      </c>
      <c r="T37">
        <v>4.9331417656521745</v>
      </c>
      <c r="U37">
        <v>5.0433699259420335</v>
      </c>
      <c r="V37">
        <v>7.8398802804347865</v>
      </c>
      <c r="W37">
        <v>7.3601532071980742</v>
      </c>
      <c r="X37">
        <v>7.3978161071014501</v>
      </c>
      <c r="Y37">
        <v>7.0507371676328576</v>
      </c>
      <c r="Z37">
        <v>8.0555472615459021</v>
      </c>
      <c r="AA37">
        <v>7.4533764584057964</v>
      </c>
      <c r="AB37">
        <v>7.5651797017391198</v>
      </c>
      <c r="AC37">
        <v>7.2974723641062873</v>
      </c>
      <c r="AD37">
        <v>6.2054855810256422</v>
      </c>
      <c r="AE37">
        <v>6.2570697154589343</v>
      </c>
      <c r="AF37">
        <v>6.650594942028996</v>
      </c>
      <c r="AG37">
        <v>6.7058852387922565</v>
      </c>
      <c r="AH37">
        <v>6.8239382403381619</v>
      </c>
      <c r="AI37">
        <v>6.7273491123076914</v>
      </c>
      <c r="AJ37">
        <v>6.8902900124154618</v>
      </c>
      <c r="AK37">
        <v>6.8705381076923011</v>
      </c>
      <c r="AL37">
        <v>6.5649810713526566</v>
      </c>
      <c r="AM37">
        <v>6.2287864976811607</v>
      </c>
      <c r="AN37">
        <v>6.8242793915942057</v>
      </c>
      <c r="AO37">
        <v>7.0244917529644217</v>
      </c>
      <c r="AP37">
        <v>0.40085443333333082</v>
      </c>
      <c r="AQ37">
        <v>0.35981508666666873</v>
      </c>
      <c r="AR37">
        <v>0.38122347999999917</v>
      </c>
      <c r="AS37">
        <v>0.43753680666666916</v>
      </c>
      <c r="AT37">
        <v>0.37724096333333534</v>
      </c>
      <c r="AU37">
        <v>0.35715218999999632</v>
      </c>
      <c r="AV37">
        <v>0.36856700000000142</v>
      </c>
      <c r="AW37">
        <v>0.40708733333333136</v>
      </c>
    </row>
    <row r="38">
      <c r="A38">
        <v>37</v>
      </c>
      <c r="B38">
        <v>8.2230864178019321</v>
      </c>
      <c r="C38">
        <v>8.1650549214251207</v>
      </c>
      <c r="D38">
        <v>8.0247092215700508</v>
      </c>
      <c r="E38">
        <v>8.2892392220512896</v>
      </c>
      <c r="F38">
        <v>8.5618623527668021</v>
      </c>
      <c r="G38">
        <v>8.2423851579380791</v>
      </c>
      <c r="H38">
        <v>7.9355533324863519</v>
      </c>
      <c r="I38">
        <v>7.878053555712393</v>
      </c>
      <c r="J38">
        <v>7.0684016641025744</v>
      </c>
      <c r="K38">
        <v>7.0460684923076817</v>
      </c>
      <c r="L38">
        <v>6.2255504123076904</v>
      </c>
      <c r="M38">
        <v>6.4592738364102482</v>
      </c>
      <c r="N38">
        <v>7.868883843478252</v>
      </c>
      <c r="O38">
        <v>7.7621693851449285</v>
      </c>
      <c r="P38">
        <v>8.1677324399758469</v>
      </c>
      <c r="Q38">
        <v>7.8354221569806821</v>
      </c>
      <c r="R38">
        <v>5.6997610548717885</v>
      </c>
      <c r="S38">
        <v>5.2500092687179425</v>
      </c>
      <c r="T38">
        <v>5.4403932352898545</v>
      </c>
      <c r="U38">
        <v>5.5161377844927584</v>
      </c>
      <c r="V38">
        <v>8.4657653579710193</v>
      </c>
      <c r="W38">
        <v>7.8809368460386562</v>
      </c>
      <c r="X38">
        <v>7.8581709946376819</v>
      </c>
      <c r="Y38">
        <v>7.4948789306763359</v>
      </c>
      <c r="Z38">
        <v>8.5894659674154692</v>
      </c>
      <c r="AA38">
        <v>7.9211002802173907</v>
      </c>
      <c r="AB38">
        <v>8.0992391252173803</v>
      </c>
      <c r="AC38">
        <v>7.7690270545410698</v>
      </c>
      <c r="AD38">
        <v>6.8031280784615387</v>
      </c>
      <c r="AE38">
        <v>6.7618395408212555</v>
      </c>
      <c r="AF38">
        <v>7.2124867427536339</v>
      </c>
      <c r="AG38">
        <v>7.2589078124879096</v>
      </c>
      <c r="AH38">
        <v>7.341686109903379</v>
      </c>
      <c r="AI38">
        <v>7.3261393882051262</v>
      </c>
      <c r="AJ38">
        <v>7.4455032883574903</v>
      </c>
      <c r="AK38">
        <v>7.4817751984615306</v>
      </c>
      <c r="AL38">
        <v>7.0476131846135273</v>
      </c>
      <c r="AM38">
        <v>6.6724637830434794</v>
      </c>
      <c r="AN38">
        <v>7.2902693781159442</v>
      </c>
      <c r="AO38">
        <v>7.4581845479248976</v>
      </c>
      <c r="AP38">
        <v>0.44434276666666506</v>
      </c>
      <c r="AQ38">
        <v>0.37507408666666908</v>
      </c>
      <c r="AR38">
        <v>0.39800847999999878</v>
      </c>
      <c r="AS38">
        <v>0.46729180666666892</v>
      </c>
      <c r="AT38">
        <v>0.38715929666666771</v>
      </c>
      <c r="AU38">
        <v>0.36783352333332964</v>
      </c>
      <c r="AV38">
        <v>0.38458900000000096</v>
      </c>
      <c r="AW38">
        <v>0.44523499999999849</v>
      </c>
    </row>
    <row r="39">
      <c r="A39">
        <v>38</v>
      </c>
      <c r="B39">
        <v>8.669478365410626</v>
      </c>
      <c r="C39">
        <v>8.5295413436714949</v>
      </c>
      <c r="D39">
        <v>8.4678031594686018</v>
      </c>
      <c r="E39">
        <v>8.7557893676923157</v>
      </c>
      <c r="F39">
        <v>8.959550825428197</v>
      </c>
      <c r="G39">
        <v>8.6099482625164683</v>
      </c>
      <c r="H39">
        <v>8.2158547611518866</v>
      </c>
      <c r="I39">
        <v>8.2086240745341499</v>
      </c>
      <c r="J39">
        <v>7.5577454787179592</v>
      </c>
      <c r="K39">
        <v>7.5658510161538368</v>
      </c>
      <c r="L39">
        <v>6.7045201061538426</v>
      </c>
      <c r="M39">
        <v>6.9393950415384538</v>
      </c>
      <c r="N39">
        <v>8.3215876057970917</v>
      </c>
      <c r="O39">
        <v>8.1419809391304341</v>
      </c>
      <c r="P39">
        <v>8.5780376657004851</v>
      </c>
      <c r="Q39">
        <v>8.220906385893727</v>
      </c>
      <c r="R39">
        <v>6.2521007107692244</v>
      </c>
      <c r="S39">
        <v>5.7238675710256333</v>
      </c>
      <c r="T39">
        <v>5.8751643715942041</v>
      </c>
      <c r="U39">
        <v>5.9187139763768188</v>
      </c>
      <c r="V39">
        <v>8.9726301021739179</v>
      </c>
      <c r="W39">
        <v>8.3010108182125713</v>
      </c>
      <c r="X39">
        <v>8.2284972155072467</v>
      </c>
      <c r="Y39">
        <v>7.8550960270531469</v>
      </c>
      <c r="Z39">
        <v>9.0264900066183689</v>
      </c>
      <c r="AA39">
        <v>8.3064254353623177</v>
      </c>
      <c r="AB39">
        <v>8.5386925486956429</v>
      </c>
      <c r="AC39">
        <v>8.1597090783091843</v>
      </c>
      <c r="AD39">
        <v>7.2863279092307689</v>
      </c>
      <c r="AE39">
        <v>7.1773440328502405</v>
      </c>
      <c r="AF39">
        <v>7.6683282101449368</v>
      </c>
      <c r="AG39">
        <v>7.7043543861835611</v>
      </c>
      <c r="AH39">
        <v>7.7587243128019283</v>
      </c>
      <c r="AI39">
        <v>7.8081983307692289</v>
      </c>
      <c r="AJ39">
        <v>7.8961922309661858</v>
      </c>
      <c r="AK39">
        <v>7.9839102892307636</v>
      </c>
      <c r="AL39">
        <v>7.4516612978743959</v>
      </c>
      <c r="AM39">
        <v>7.0367944017391331</v>
      </c>
      <c r="AN39">
        <v>7.6837790313043524</v>
      </c>
      <c r="AO39">
        <v>7.8171083428853718</v>
      </c>
      <c r="AP39">
        <v>0.49927509999999753</v>
      </c>
      <c r="AQ39">
        <v>0.38957008666666848</v>
      </c>
      <c r="AR39">
        <v>0.41860814666666624</v>
      </c>
      <c r="AS39">
        <v>0.49323214000000259</v>
      </c>
      <c r="AT39">
        <v>0.40012963000000212</v>
      </c>
      <c r="AU39">
        <v>0.37927785666666303</v>
      </c>
      <c r="AV39">
        <v>0.40137400000000145</v>
      </c>
      <c r="AW39">
        <v>0.4757529999999992</v>
      </c>
    </row>
    <row r="40">
      <c r="A40">
        <v>39</v>
      </c>
      <c r="B40">
        <v>9.0319456463526571</v>
      </c>
      <c r="C40">
        <v>8.8200214325845394</v>
      </c>
      <c r="D40">
        <v>8.8307870973671516</v>
      </c>
      <c r="E40">
        <v>9.1407035133333405</v>
      </c>
      <c r="F40">
        <v>9.2855216314229274</v>
      </c>
      <c r="G40">
        <v>8.9035050337615278</v>
      </c>
      <c r="H40">
        <v>8.4488531898174255</v>
      </c>
      <c r="I40">
        <v>8.4789212600225721</v>
      </c>
      <c r="J40">
        <v>7.966979626666677</v>
      </c>
      <c r="K40">
        <v>7.9940795399999907</v>
      </c>
      <c r="L40">
        <v>7.0988021333333302</v>
      </c>
      <c r="M40">
        <v>7.3317765799999908</v>
      </c>
      <c r="N40">
        <v>8.6934183681159354</v>
      </c>
      <c r="O40">
        <v>8.4561788264492748</v>
      </c>
      <c r="P40">
        <v>8.9196772247584555</v>
      </c>
      <c r="Q40">
        <v>8.5346729481401038</v>
      </c>
      <c r="R40">
        <v>6.7296710333333261</v>
      </c>
      <c r="S40">
        <v>6.1328752066666583</v>
      </c>
      <c r="T40">
        <v>6.2435588412318861</v>
      </c>
      <c r="U40">
        <v>6.2655948349275432</v>
      </c>
      <c r="V40">
        <v>9.3879405130434819</v>
      </c>
      <c r="W40">
        <v>8.6531821237198159</v>
      </c>
      <c r="X40">
        <v>8.5347357697101458</v>
      </c>
      <c r="Y40">
        <v>8.1573287900966243</v>
      </c>
      <c r="Z40">
        <v>9.3940853791546015</v>
      </c>
      <c r="AA40">
        <v>8.6291889238405766</v>
      </c>
      <c r="AB40">
        <v>8.9018509721739036</v>
      </c>
      <c r="AC40">
        <v>8.4832514354106365</v>
      </c>
      <c r="AD40">
        <v>7.6787367400000006</v>
      </c>
      <c r="AE40">
        <v>7.5226568582125601</v>
      </c>
      <c r="AF40">
        <v>8.0478746775362424</v>
      </c>
      <c r="AG40">
        <v>8.07503195987921</v>
      </c>
      <c r="AH40">
        <v>8.1063341823671458</v>
      </c>
      <c r="AI40">
        <v>8.20404394</v>
      </c>
      <c r="AJ40">
        <v>8.2705861735748822</v>
      </c>
      <c r="AK40">
        <v>8.4036467133333286</v>
      </c>
      <c r="AL40">
        <v>7.7878067444685986</v>
      </c>
      <c r="AM40">
        <v>7.3439033537681171</v>
      </c>
      <c r="AN40">
        <v>8.0246450178260922</v>
      </c>
      <c r="AO40">
        <v>8.1195734711791783</v>
      </c>
      <c r="AP40">
        <v>0.56107409999999636</v>
      </c>
      <c r="AQ40">
        <v>0.4033030866666687</v>
      </c>
      <c r="AR40">
        <v>0.43920781333333281</v>
      </c>
      <c r="AS40">
        <v>0.5184094733333362</v>
      </c>
      <c r="AT40">
        <v>0.41386263000000234</v>
      </c>
      <c r="AU40">
        <v>0.38995918999999635</v>
      </c>
      <c r="AV40">
        <v>0.41815900000000106</v>
      </c>
      <c r="AW40">
        <v>0.50245633333333295</v>
      </c>
    </row>
    <row r="41">
      <c r="A41">
        <v>40</v>
      </c>
      <c r="B41">
        <v>9.1979532606280188</v>
      </c>
      <c r="C41">
        <v>8.9487558548309174</v>
      </c>
      <c r="D41">
        <v>8.9973112019323693</v>
      </c>
      <c r="E41">
        <v>9.3169506589743669</v>
      </c>
      <c r="F41">
        <v>9.436776770750992</v>
      </c>
      <c r="G41">
        <v>9.0395124716732553</v>
      </c>
      <c r="H41">
        <v>8.5563459518162972</v>
      </c>
      <c r="I41">
        <v>8.6015874455109991</v>
      </c>
      <c r="J41">
        <v>8.1572467746153983</v>
      </c>
      <c r="K41">
        <v>8.1926597305128119</v>
      </c>
      <c r="L41">
        <v>7.2764059938461489</v>
      </c>
      <c r="M41">
        <v>7.5105319517948619</v>
      </c>
      <c r="N41">
        <v>8.8672636304347758</v>
      </c>
      <c r="O41">
        <v>8.5960423804347847</v>
      </c>
      <c r="P41">
        <v>9.0759196171497578</v>
      </c>
      <c r="Q41">
        <v>8.6817348437198127</v>
      </c>
      <c r="R41">
        <v>6.9474566892307639</v>
      </c>
      <c r="S41">
        <v>6.3225343423076827</v>
      </c>
      <c r="T41">
        <v>6.4174006442028997</v>
      </c>
      <c r="U41">
        <v>6.4244080268115997</v>
      </c>
      <c r="V41">
        <v>9.5751287572463823</v>
      </c>
      <c r="W41">
        <v>8.8123267625603994</v>
      </c>
      <c r="X41">
        <v>8.6715989905797066</v>
      </c>
      <c r="Y41">
        <v>8.2966715531401043</v>
      </c>
      <c r="Z41">
        <v>9.561787585024172</v>
      </c>
      <c r="AA41">
        <v>8.7791439123188404</v>
      </c>
      <c r="AB41">
        <v>9.0723642289854993</v>
      </c>
      <c r="AC41">
        <v>8.6355112925120849</v>
      </c>
      <c r="AD41">
        <v>7.8582820707692314</v>
      </c>
      <c r="AE41">
        <v>7.6840985169082092</v>
      </c>
      <c r="AF41">
        <v>8.219135311594215</v>
      </c>
      <c r="AG41">
        <v>8.243909033574857</v>
      </c>
      <c r="AH41">
        <v>8.2616802185990288</v>
      </c>
      <c r="AI41">
        <v>8.3813038825641009</v>
      </c>
      <c r="AJ41">
        <v>8.4393647828502427</v>
      </c>
      <c r="AK41">
        <v>8.5933531374358942</v>
      </c>
      <c r="AL41">
        <v>7.9450400243961354</v>
      </c>
      <c r="AM41">
        <v>7.4854521391304365</v>
      </c>
      <c r="AN41">
        <v>8.1869801710144952</v>
      </c>
      <c r="AO41">
        <v>8.262200599472985</v>
      </c>
      <c r="AP41">
        <v>0.59235509999999447</v>
      </c>
      <c r="AQ41">
        <v>0.40826242000000246</v>
      </c>
      <c r="AR41">
        <v>0.45179647999999872</v>
      </c>
      <c r="AS41">
        <v>0.53023514000000471</v>
      </c>
      <c r="AT41">
        <v>0.42378113000000273</v>
      </c>
      <c r="AU41">
        <v>0.39835168999999393</v>
      </c>
      <c r="AV41">
        <v>0.42540700000000164</v>
      </c>
      <c r="AW41">
        <v>0.51542649999999934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2026-03-02T10:33:50Z</dcterms:created>
  <dcterms:modified xsi:type="dcterms:W3CDTF">2026-03-02T10:33:51Z</dcterms:modified>
</cp:coreProperties>
</file>