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<sst xmlns="http://schemas.openxmlformats.org/spreadsheetml/2006/main">
  <si>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</si>
  <si>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</si>
  <si>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11:32:27</t>
  </si>
  <si>
    <t>Software Version</t>
  </si>
  <si>
    <t>2.0.5</t>
  </si>
  <si>
    <t>File</t>
  </si>
  <si>
    <t>C:\Users\nvanreet\ITG\THA - Digital Management System - CRT Dipumba Upload - CRT Dipumba Upload\03 - Biologie Moléculaire\0301 - MIC\2026-03-05 11.00.32 Run.micrun</t>
  </si>
  <si>
    <t>File Status</t>
  </si>
  <si>
    <t>Completed</t>
  </si>
  <si>
    <t>Operator</t>
  </si>
  <si>
    <t>USER</t>
  </si>
  <si>
    <t>Run ID</t>
  </si>
  <si>
    <t>0c72b69b-f675-446b-a721-608a674f48d7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</si>
  <si>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</si>
  <si>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</si>
  <si>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</si>
  <si>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</si>
  <si>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</si>
  <si>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</si>
  <si>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</si>
  <si>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5/03/2026 11:59:50</t>
  </si>
  <si>
    <t>End Time</t>
  </si>
  <si>
    <t>5/03/2026 13:11:46</t>
  </si>
  <si>
    <t>Log</t>
  </si>
  <si>
    <t>Run started via Serial on "mic M0008641" S/N M0008641 F/W v2.28 S/W v1.0.1</t>
  </si>
  <si>
    <t>Information</t>
  </si>
  <si>
    <t>5/03/2026 12:22:16</t>
  </si>
  <si>
    <t>Autogain completed for Green using Sample: 29, Detector gain: 3x, LED power: 392, Scale: 1,02</t>
  </si>
  <si>
    <t>5/03/2026 12:22:18</t>
  </si>
  <si>
    <t>Autogain completed for Yellow using Sample: 29, Detector gain: 1x, LED power: 750, Scale: 1,50</t>
  </si>
  <si>
    <t>5/03/2026 12:22:19</t>
  </si>
  <si>
    <t>Autogain completed for Orange using Sample: 29, Detector gain: 1x, LED power: 300, Scale: 1,50</t>
  </si>
  <si>
    <t>5/03/2026 12:22:22</t>
  </si>
  <si>
    <t>Autogain completed for Red using Sample: 29, Detector gain: 2x, LED power: 303, Scale: 0,97</t>
  </si>
  <si>
    <t>Run complete</t>
  </si>
  <si>
    <t>5/03/2026 13:19:37</t>
  </si>
  <si>
    <t xml:space="preserve">Cycling "177T" added
	Method  changed from "LinRegPCR" to "Dynamic" 
	Fluorescence Cutoff Level  changed from "5,00" to "7,00"</t>
  </si>
  <si>
    <t xml:space="preserve">Cycling "18S2" added
	Method  changed from "LinRegPCR" to "Dynamic" 
	Fluorescence Cutoff Level  changed from "5,00" to "7,00"</t>
  </si>
  <si>
    <t xml:space="preserve">Cycling "RNAseP-DNA" added
	Method  changed from "LinRegPCR" to "Dynamic" 
	Fluorescence Cutoff Level  changed from "5,00" to "7,00"</t>
  </si>
  <si>
    <t xml:space="preserve">Cycling "RNAseP-RNA" added
	Method  changed from "LinRegPCR" to "Dynamic" 
	Fluorescence Cutoff Level  changed from "5,00" to "7,00"</t>
  </si>
  <si>
    <t>23/03/2026 11:32:23</t>
  </si>
  <si>
    <t xml:space="preserve">Cycling "RNAseP-DNA" _x000d_
	Fluorescence Cutoff Level  changed from "7,00" to "5,00"</t>
  </si>
  <si>
    <t>nvanreet</t>
  </si>
  <si>
    <t xml:space="preserve">Cycling "RNAseP-RNA" _x000d_
	Fluorescence Cutoff Level  changed from "7,00" to "5,00"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</si>
  <si>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</si>
  <si>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</si>
  <si>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</si>
  <si>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</si>
  <si>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</si>
  <si>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</si>
  <si>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</si>
  <si>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</si>
  <si>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</si>
  <si>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</si>
  <si>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</si>
  <si>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</si>
  <si>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</si>
  <si>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</si>
  <si>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</si>
  <si>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</si>
  <si>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</si>
  <si>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</si>
  <si>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915</t>
  </si>
  <si>
    <t>Unknown</t>
  </si>
  <si>
    <t/>
  </si>
  <si>
    <t>Trypanozoon-RT-qPCR</t>
  </si>
  <si>
    <t>2</t>
  </si>
  <si>
    <t>3</t>
  </si>
  <si>
    <t>4</t>
  </si>
  <si>
    <t>5</t>
  </si>
  <si>
    <t>916</t>
  </si>
  <si>
    <t>6</t>
  </si>
  <si>
    <t>7</t>
  </si>
  <si>
    <t>8</t>
  </si>
  <si>
    <t>9</t>
  </si>
  <si>
    <t>917</t>
  </si>
  <si>
    <t>10</t>
  </si>
  <si>
    <t>11</t>
  </si>
  <si>
    <t>12</t>
  </si>
  <si>
    <t>13</t>
  </si>
  <si>
    <t>918</t>
  </si>
  <si>
    <t>14</t>
  </si>
  <si>
    <t>15</t>
  </si>
  <si>
    <t>16</t>
  </si>
  <si>
    <t>17</t>
  </si>
  <si>
    <t>919</t>
  </si>
  <si>
    <t>18</t>
  </si>
  <si>
    <t>19</t>
  </si>
  <si>
    <t>20</t>
  </si>
  <si>
    <t>21</t>
  </si>
  <si>
    <t>920</t>
  </si>
  <si>
    <t>22</t>
  </si>
  <si>
    <t>23</t>
  </si>
  <si>
    <t>24</t>
  </si>
  <si>
    <t>25</t>
  </si>
  <si>
    <t>921</t>
  </si>
  <si>
    <t>26</t>
  </si>
  <si>
    <t>27</t>
  </si>
  <si>
    <t>28</t>
  </si>
  <si>
    <t>29</t>
  </si>
  <si>
    <t>922</t>
  </si>
  <si>
    <t>30</t>
  </si>
  <si>
    <t>31</t>
  </si>
  <si>
    <t>32</t>
  </si>
  <si>
    <t>33</t>
  </si>
  <si>
    <t>923</t>
  </si>
  <si>
    <t>34</t>
  </si>
  <si>
    <t>35</t>
  </si>
  <si>
    <t>36</t>
  </si>
  <si>
    <t>37</t>
  </si>
  <si>
    <t>924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</si>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</sst>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0.139682499278502</c:v>
                </c:pt>
                <c:pt idx="1">
                  <c:v>0.101604233477635</c:v>
                </c:pt>
                <c:pt idx="2">
                  <c:v>0.0275878010101014</c:v>
                </c:pt>
                <c:pt idx="3">
                  <c:v>-0.031323964790765</c:v>
                </c:pt>
                <c:pt idx="4">
                  <c:v>-0.0574227305916306</c:v>
                </c:pt>
                <c:pt idx="5">
                  <c:v>-0.0564378297258283</c:v>
                </c:pt>
                <c:pt idx="6">
                  <c:v>-0.0497239288600291</c:v>
                </c:pt>
                <c:pt idx="7">
                  <c:v>-0.0450933613275613</c:v>
                </c:pt>
                <c:pt idx="8">
                  <c:v>-0.0415041271284267</c:v>
                </c:pt>
                <c:pt idx="9">
                  <c:v>-0.0389565595959578</c:v>
                </c:pt>
                <c:pt idx="10">
                  <c:v>-0.0327633253968234</c:v>
                </c:pt>
                <c:pt idx="11">
                  <c:v>-0.0265700911976889</c:v>
                </c:pt>
                <c:pt idx="12">
                  <c:v>-0.0203768569985545</c:v>
                </c:pt>
                <c:pt idx="13">
                  <c:v>-0.0152252894660894</c:v>
                </c:pt>
                <c:pt idx="14">
                  <c:v>-0.00851138860028655</c:v>
                </c:pt>
                <c:pt idx="15">
                  <c:v>-0.000234821067818913</c:v>
                </c:pt>
                <c:pt idx="16">
                  <c:v>0.00804207979798299</c:v>
                </c:pt>
                <c:pt idx="17">
                  <c:v>0.0168396473304462</c:v>
                </c:pt>
                <c:pt idx="18">
                  <c:v>0.0256372148629147</c:v>
                </c:pt>
                <c:pt idx="19">
                  <c:v>0.0406847823953846</c:v>
                </c:pt>
                <c:pt idx="20">
                  <c:v>0.0640660165945182</c:v>
                </c:pt>
                <c:pt idx="21">
                  <c:v>0.108280584126982</c:v>
                </c:pt>
                <c:pt idx="22">
                  <c:v>0.18895415165945</c:v>
                </c:pt>
                <c:pt idx="23">
                  <c:v>0.336295385858584</c:v>
                </c:pt>
                <c:pt idx="24">
                  <c:v>0.588325620057715</c:v>
                </c:pt>
                <c:pt idx="25">
                  <c:v>0.985670520923517</c:v>
                </c:pt>
                <c:pt idx="26">
                  <c:v>1.56322642178932</c:v>
                </c:pt>
                <c:pt idx="27">
                  <c:v>2.31370198932179</c:v>
                </c:pt>
                <c:pt idx="28">
                  <c:v>3.20115889018758</c:v>
                </c:pt>
                <c:pt idx="29">
                  <c:v>4.15528345772005</c:v>
                </c:pt>
                <c:pt idx="30">
                  <c:v>5.12607469191919</c:v>
                </c:pt>
                <c:pt idx="31">
                  <c:v>6.06613625945165</c:v>
                </c:pt>
                <c:pt idx="32">
                  <c:v>6.95671782698412</c:v>
                </c:pt>
                <c:pt idx="33">
                  <c:v>7.77802772784992</c:v>
                </c:pt>
                <c:pt idx="34">
                  <c:v>8.52641962871573</c:v>
                </c:pt>
                <c:pt idx="35">
                  <c:v>9.21699852958152</c:v>
                </c:pt>
                <c:pt idx="36">
                  <c:v>9.86538909711399</c:v>
                </c:pt>
                <c:pt idx="37">
                  <c:v>10.4882586646465</c:v>
                </c:pt>
                <c:pt idx="38">
                  <c:v>11.0876902321789</c:v>
                </c:pt>
                <c:pt idx="39">
                  <c:v>11.3845131330447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0.106395855699848</c:v>
                </c:pt>
                <c:pt idx="1">
                  <c:v>0.0717505002885925</c:v>
                </c:pt>
                <c:pt idx="2">
                  <c:v>0.0157504782106717</c:v>
                </c:pt>
                <c:pt idx="3">
                  <c:v>-0.0225408772005835</c:v>
                </c:pt>
                <c:pt idx="4">
                  <c:v>-0.0337485659451708</c:v>
                </c:pt>
                <c:pt idx="5">
                  <c:v>-0.0303722546897589</c:v>
                </c:pt>
                <c:pt idx="6">
                  <c:v>-0.0296002767676811</c:v>
                </c:pt>
                <c:pt idx="7">
                  <c:v>-0.0309116321789364</c:v>
                </c:pt>
                <c:pt idx="8">
                  <c:v>-0.0353483209235232</c:v>
                </c:pt>
                <c:pt idx="9">
                  <c:v>-0.0335350096681104</c:v>
                </c:pt>
                <c:pt idx="10">
                  <c:v>-0.0296383650793643</c:v>
                </c:pt>
                <c:pt idx="11">
                  <c:v>-0.025220720490621</c:v>
                </c:pt>
                <c:pt idx="12">
                  <c:v>-0.0208030759018758</c:v>
                </c:pt>
                <c:pt idx="13">
                  <c:v>-0.0153437646464649</c:v>
                </c:pt>
                <c:pt idx="14">
                  <c:v>-0.00988445339105049</c:v>
                </c:pt>
                <c:pt idx="15">
                  <c:v>-0.00494580880230622</c:v>
                </c:pt>
                <c:pt idx="16">
                  <c:v>0.000513835786438932</c:v>
                </c:pt>
                <c:pt idx="17">
                  <c:v>0.00701481370851731</c:v>
                </c:pt>
                <c:pt idx="18">
                  <c:v>0.0176824582972603</c:v>
                </c:pt>
                <c:pt idx="19">
                  <c:v>0.0361627695526714</c:v>
                </c:pt>
                <c:pt idx="20">
                  <c:v>0.0666224141414151</c:v>
                </c:pt>
                <c:pt idx="21">
                  <c:v>0.123124392063493</c:v>
                </c:pt>
                <c:pt idx="22">
                  <c:v>0.232231036652237</c:v>
                </c:pt>
                <c:pt idx="23">
                  <c:v>0.435089347907649</c:v>
                </c:pt>
                <c:pt idx="24">
                  <c:v>0.778574659163057</c:v>
                </c:pt>
                <c:pt idx="25">
                  <c:v>1.29758363708514</c:v>
                </c:pt>
                <c:pt idx="26">
                  <c:v>2.00461628167388</c:v>
                </c:pt>
                <c:pt idx="27">
                  <c:v>2.85644259292929</c:v>
                </c:pt>
                <c:pt idx="28">
                  <c:v>3.79785357085137</c:v>
                </c:pt>
                <c:pt idx="29">
                  <c:v>4.75280654877344</c:v>
                </c:pt>
                <c:pt idx="30">
                  <c:v>5.68900952669552</c:v>
                </c:pt>
                <c:pt idx="31">
                  <c:v>6.5684405046176</c:v>
                </c:pt>
                <c:pt idx="32">
                  <c:v>7.38953714920635</c:v>
                </c:pt>
                <c:pt idx="33">
                  <c:v>8.13615346046176</c:v>
                </c:pt>
                <c:pt idx="34">
                  <c:v>8.80724810505051</c:v>
                </c:pt>
                <c:pt idx="35">
                  <c:v>9.41427941630591</c:v>
                </c:pt>
                <c:pt idx="36">
                  <c:v>9.97026806089466</c:v>
                </c:pt>
                <c:pt idx="37">
                  <c:v>10.4918810388167</c:v>
                </c:pt>
                <c:pt idx="38">
                  <c:v>10.9843270167388</c:v>
                </c:pt>
                <c:pt idx="39">
                  <c:v>11.2257274946609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0.144946692028988</c:v>
                </c:pt>
                <c:pt idx="1">
                  <c:v>0.108683988801056</c:v>
                </c:pt>
                <c:pt idx="2">
                  <c:v>0.0406499522397912</c:v>
                </c:pt>
                <c:pt idx="3">
                  <c:v>-0.0200924176548067</c:v>
                </c:pt>
                <c:pt idx="4">
                  <c:v>-0.0480217875494056</c:v>
                </c:pt>
                <c:pt idx="5">
                  <c:v>-0.0525131574440039</c:v>
                </c:pt>
                <c:pt idx="6">
                  <c:v>-0.047108860671937</c:v>
                </c:pt>
                <c:pt idx="7">
                  <c:v>-0.047954563899868</c:v>
                </c:pt>
                <c:pt idx="8">
                  <c:v>-0.0477586004611332</c:v>
                </c:pt>
                <c:pt idx="9">
                  <c:v>-0.0449583036890626</c:v>
                </c:pt>
                <c:pt idx="10">
                  <c:v>-0.0395536735836632</c:v>
                </c:pt>
                <c:pt idx="11">
                  <c:v>-0.0346700434782594</c:v>
                </c:pt>
                <c:pt idx="12">
                  <c:v>-0.0313487467061915</c:v>
                </c:pt>
                <c:pt idx="13">
                  <c:v>-0.0259444499341228</c:v>
                </c:pt>
                <c:pt idx="14">
                  <c:v>-0.0168938198287201</c:v>
                </c:pt>
                <c:pt idx="15">
                  <c:v>-0.00888518972331731</c:v>
                </c:pt>
                <c:pt idx="16">
                  <c:v>-0.00243889295125044</c:v>
                </c:pt>
                <c:pt idx="17">
                  <c:v>0.00192373715415073</c:v>
                </c:pt>
                <c:pt idx="18">
                  <c:v>0.0083700339262176</c:v>
                </c:pt>
                <c:pt idx="19">
                  <c:v>0.017941330698287</c:v>
                </c:pt>
                <c:pt idx="20">
                  <c:v>0.0275126274703563</c:v>
                </c:pt>
                <c:pt idx="21">
                  <c:v>0.0438545909090919</c:v>
                </c:pt>
                <c:pt idx="22">
                  <c:v>0.0742595543478259</c:v>
                </c:pt>
                <c:pt idx="23">
                  <c:v>0.130185517786561</c:v>
                </c:pt>
                <c:pt idx="24">
                  <c:v>0.227258147891963</c:v>
                </c:pt>
                <c:pt idx="25">
                  <c:v>0.390998111330699</c:v>
                </c:pt>
                <c:pt idx="26">
                  <c:v>0.657865074769434</c:v>
                </c:pt>
                <c:pt idx="27">
                  <c:v>1.05910903820817</c:v>
                </c:pt>
                <c:pt idx="28">
                  <c:v>1.60827200164691</c:v>
                </c:pt>
                <c:pt idx="29">
                  <c:v>2.28295763175231</c:v>
                </c:pt>
                <c:pt idx="30">
                  <c:v>3.04670692852438</c:v>
                </c:pt>
                <c:pt idx="31">
                  <c:v>3.85108189196311</c:v>
                </c:pt>
                <c:pt idx="32">
                  <c:v>4.65701918873518</c:v>
                </c:pt>
                <c:pt idx="33">
                  <c:v>5.43066481884058</c:v>
                </c:pt>
                <c:pt idx="34">
                  <c:v>6.15222611561265</c:v>
                </c:pt>
                <c:pt idx="35">
                  <c:v>6.82899507905139</c:v>
                </c:pt>
                <c:pt idx="36">
                  <c:v>7.46826337582346</c:v>
                </c:pt>
                <c:pt idx="37">
                  <c:v>8.08461467259553</c:v>
                </c:pt>
                <c:pt idx="38">
                  <c:v>8.68221596936759</c:v>
                </c:pt>
                <c:pt idx="39">
                  <c:v>8.97851026613966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0.103739993412391</c:v>
                </c:pt>
                <c:pt idx="1">
                  <c:v>0.0812266967814868</c:v>
                </c:pt>
                <c:pt idx="2">
                  <c:v>0.029546400150581</c:v>
                </c:pt>
                <c:pt idx="3">
                  <c:v>-0.0174462298136593</c:v>
                </c:pt>
                <c:pt idx="4">
                  <c:v>-0.0415218597778981</c:v>
                </c:pt>
                <c:pt idx="5">
                  <c:v>-0.0421598230754689</c:v>
                </c:pt>
                <c:pt idx="6">
                  <c:v>-0.0339434530397078</c:v>
                </c:pt>
                <c:pt idx="7">
                  <c:v>-0.028331416337279</c:v>
                </c:pt>
                <c:pt idx="8">
                  <c:v>-0.0232400463015221</c:v>
                </c:pt>
                <c:pt idx="9">
                  <c:v>-0.0243986762657613</c:v>
                </c:pt>
                <c:pt idx="10">
                  <c:v>-0.0276406395633337</c:v>
                </c:pt>
                <c:pt idx="11">
                  <c:v>-0.0329662695275736</c:v>
                </c:pt>
                <c:pt idx="12">
                  <c:v>-0.0315208994918112</c:v>
                </c:pt>
                <c:pt idx="13">
                  <c:v>-0.0264295294560508</c:v>
                </c:pt>
                <c:pt idx="14">
                  <c:v>-0.0171711594202897</c:v>
                </c:pt>
                <c:pt idx="15">
                  <c:v>-0.00947545605119693</c:v>
                </c:pt>
                <c:pt idx="16">
                  <c:v>-0.00177975268210062</c:v>
                </c:pt>
                <c:pt idx="17">
                  <c:v>0.0038322840203282</c:v>
                </c:pt>
                <c:pt idx="18">
                  <c:v>0.0136109873894199</c:v>
                </c:pt>
                <c:pt idx="19">
                  <c:v>0.0249523574251818</c:v>
                </c:pt>
                <c:pt idx="20">
                  <c:v>0.0394187274609425</c:v>
                </c:pt>
                <c:pt idx="21">
                  <c:v>0.0616977641633696</c:v>
                </c:pt>
                <c:pt idx="22">
                  <c:v>0.100643800865797</c:v>
                </c:pt>
                <c:pt idx="23">
                  <c:v>0.169277837568224</c:v>
                </c:pt>
                <c:pt idx="24">
                  <c:v>0.285308540937319</c:v>
                </c:pt>
                <c:pt idx="25">
                  <c:v>0.475819244306413</c:v>
                </c:pt>
                <c:pt idx="26">
                  <c:v>0.782998614342175</c:v>
                </c:pt>
                <c:pt idx="27">
                  <c:v>1.2292426510446</c:v>
                </c:pt>
                <c:pt idx="28">
                  <c:v>1.82861402108036</c:v>
                </c:pt>
                <c:pt idx="29">
                  <c:v>2.53579939111612</c:v>
                </c:pt>
                <c:pt idx="30">
                  <c:v>3.31381909448522</c:v>
                </c:pt>
                <c:pt idx="31">
                  <c:v>4.10121413118765</c:v>
                </c:pt>
                <c:pt idx="32">
                  <c:v>4.86673383455674</c:v>
                </c:pt>
                <c:pt idx="33">
                  <c:v>5.5770442045925</c:v>
                </c:pt>
                <c:pt idx="34">
                  <c:v>6.22329090796159</c:v>
                </c:pt>
                <c:pt idx="35">
                  <c:v>6.82005794466402</c:v>
                </c:pt>
                <c:pt idx="36">
                  <c:v>7.38453298136645</c:v>
                </c:pt>
                <c:pt idx="37">
                  <c:v>7.93494535140221</c:v>
                </c:pt>
                <c:pt idx="38">
                  <c:v>8.47806572143797</c:v>
                </c:pt>
                <c:pt idx="39">
                  <c:v>8.75086942480707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0.14422759477124</c:v>
                </c:pt>
                <c:pt idx="1">
                  <c:v>0.0994285449346393</c:v>
                </c:pt>
                <c:pt idx="2">
                  <c:v>0.0393703284313709</c:v>
                </c:pt>
                <c:pt idx="3">
                  <c:v>-0.0115322214052309</c:v>
                </c:pt>
                <c:pt idx="4">
                  <c:v>-0.0372574379084991</c:v>
                </c:pt>
                <c:pt idx="5">
                  <c:v>-0.0461976544117659</c:v>
                </c:pt>
                <c:pt idx="6">
                  <c:v>-0.0528492042483668</c:v>
                </c:pt>
                <c:pt idx="7">
                  <c:v>-0.0587377540849667</c:v>
                </c:pt>
                <c:pt idx="8">
                  <c:v>-0.0653893039215685</c:v>
                </c:pt>
                <c:pt idx="9">
                  <c:v>-0.0705148537581701</c:v>
                </c:pt>
                <c:pt idx="10">
                  <c:v>-0.0733517369281049</c:v>
                </c:pt>
                <c:pt idx="11">
                  <c:v>-0.0723736200980403</c:v>
                </c:pt>
                <c:pt idx="12">
                  <c:v>-0.067581169934642</c:v>
                </c:pt>
                <c:pt idx="13">
                  <c:v>-0.0513440531045761</c:v>
                </c:pt>
                <c:pt idx="14">
                  <c:v>-0.0114556029411768</c:v>
                </c:pt>
                <c:pt idx="15">
                  <c:v>0.0780248472222222</c:v>
                </c:pt>
                <c:pt idx="16">
                  <c:v>0.257533297385621</c:v>
                </c:pt>
                <c:pt idx="17">
                  <c:v>0.60870574754902</c:v>
                </c:pt>
                <c:pt idx="18">
                  <c:v>1.27192519771242</c:v>
                </c:pt>
                <c:pt idx="19">
                  <c:v>2.47912898120915</c:v>
                </c:pt>
                <c:pt idx="20">
                  <c:v>4.53931176470588</c:v>
                </c:pt>
                <c:pt idx="21">
                  <c:v>7.74010688153595</c:v>
                </c:pt>
                <c:pt idx="22">
                  <c:v>12.1929043316993</c:v>
                </c:pt>
                <c:pt idx="23">
                  <c:v>17.7077301151961</c:v>
                </c:pt>
                <c:pt idx="24">
                  <c:v>23.8947155653595</c:v>
                </c:pt>
                <c:pt idx="25">
                  <c:v>30.2999050155229</c:v>
                </c:pt>
                <c:pt idx="26">
                  <c:v>36.5647114656863</c:v>
                </c:pt>
                <c:pt idx="27">
                  <c:v>42.4442275825163</c:v>
                </c:pt>
                <c:pt idx="28">
                  <c:v>47.8003593660131</c:v>
                </c:pt>
                <c:pt idx="29">
                  <c:v>52.5842778161765</c:v>
                </c:pt>
                <c:pt idx="30">
                  <c:v>56.7563092663399</c:v>
                </c:pt>
                <c:pt idx="31">
                  <c:v>60.3065357165033</c:v>
                </c:pt>
                <c:pt idx="32">
                  <c:v>63.2357198333333</c:v>
                </c:pt>
                <c:pt idx="33">
                  <c:v>65.5766689501634</c:v>
                </c:pt>
                <c:pt idx="34">
                  <c:v>67.4018630669935</c:v>
                </c:pt>
                <c:pt idx="35">
                  <c:v>68.7807308504902</c:v>
                </c:pt>
                <c:pt idx="36">
                  <c:v>69.8109299673203</c:v>
                </c:pt>
                <c:pt idx="37">
                  <c:v>70.5687554174837</c:v>
                </c:pt>
                <c:pt idx="38">
                  <c:v>71.1305025343137</c:v>
                </c:pt>
                <c:pt idx="39">
                  <c:v>71.3702841511438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0.111465444444451</c:v>
                </c:pt>
                <c:pt idx="1">
                  <c:v>0.073420908496737</c:v>
                </c:pt>
                <c:pt idx="2">
                  <c:v>0.0262210392156907</c:v>
                </c:pt>
                <c:pt idx="3">
                  <c:v>-0.00800883006535535</c:v>
                </c:pt>
                <c:pt idx="4">
                  <c:v>-0.0239280326797342</c:v>
                </c:pt>
                <c:pt idx="5">
                  <c:v>-0.0291659019607815</c:v>
                </c:pt>
                <c:pt idx="6">
                  <c:v>-0.0366927712418281</c:v>
                </c:pt>
                <c:pt idx="7">
                  <c:v>-0.0434566405228729</c:v>
                </c:pt>
                <c:pt idx="8">
                  <c:v>-0.0502205098039195</c:v>
                </c:pt>
                <c:pt idx="9">
                  <c:v>-0.0554580457516316</c:v>
                </c:pt>
                <c:pt idx="10">
                  <c:v>-0.0591699150326788</c:v>
                </c:pt>
                <c:pt idx="11">
                  <c:v>-0.0628817843137259</c:v>
                </c:pt>
                <c:pt idx="12">
                  <c:v>-0.0589643202614383</c:v>
                </c:pt>
                <c:pt idx="13">
                  <c:v>-0.0436021895424847</c:v>
                </c:pt>
                <c:pt idx="14">
                  <c:v>-0.00916639215686388</c:v>
                </c:pt>
                <c:pt idx="15">
                  <c:v>0.0626537385620898</c:v>
                </c:pt>
                <c:pt idx="16">
                  <c:v>0.206954202614377</c:v>
                </c:pt>
                <c:pt idx="17">
                  <c:v>0.494689666666665</c:v>
                </c:pt>
                <c:pt idx="18">
                  <c:v>1.04640646405228</c:v>
                </c:pt>
                <c:pt idx="19">
                  <c:v>2.05970826143791</c:v>
                </c:pt>
                <c:pt idx="20">
                  <c:v>3.80849505882353</c:v>
                </c:pt>
                <c:pt idx="21">
                  <c:v>6.57353252287581</c:v>
                </c:pt>
                <c:pt idx="22">
                  <c:v>10.4997819869281</c:v>
                </c:pt>
                <c:pt idx="23">
                  <c:v>15.4628817843137</c:v>
                </c:pt>
                <c:pt idx="24">
                  <c:v>21.1134005816993</c:v>
                </c:pt>
                <c:pt idx="25">
                  <c:v>27.0294260457516</c:v>
                </c:pt>
                <c:pt idx="26">
                  <c:v>32.8577121764706</c:v>
                </c:pt>
                <c:pt idx="27">
                  <c:v>38.3625069738562</c:v>
                </c:pt>
                <c:pt idx="28">
                  <c:v>43.4019017712418</c:v>
                </c:pt>
                <c:pt idx="29">
                  <c:v>47.9247785686274</c:v>
                </c:pt>
                <c:pt idx="30">
                  <c:v>51.8937530326797</c:v>
                </c:pt>
                <c:pt idx="31">
                  <c:v>55.3057731633987</c:v>
                </c:pt>
                <c:pt idx="32">
                  <c:v>58.1593132941176</c:v>
                </c:pt>
                <c:pt idx="33">
                  <c:v>60.4764987581699</c:v>
                </c:pt>
                <c:pt idx="34">
                  <c:v>62.3107362222222</c:v>
                </c:pt>
                <c:pt idx="35">
                  <c:v>63.7268763529412</c:v>
                </c:pt>
                <c:pt idx="36">
                  <c:v>64.8073178169935</c:v>
                </c:pt>
                <c:pt idx="37">
                  <c:v>65.6199636143791</c:v>
                </c:pt>
                <c:pt idx="38">
                  <c:v>66.2342420784314</c:v>
                </c:pt>
                <c:pt idx="39">
                  <c:v>66.5002335424837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0.136787167641323</c:v>
                </c:pt>
                <c:pt idx="1">
                  <c:v>0.0971876402935417</c:v>
                </c:pt>
                <c:pt idx="2">
                  <c:v>0.0419474462790941</c:v>
                </c:pt>
                <c:pt idx="3">
                  <c:v>-0.00413708106868693</c:v>
                </c:pt>
                <c:pt idx="4">
                  <c:v>-0.0296219417498005</c:v>
                </c:pt>
                <c:pt idx="5">
                  <c:v>-0.0375588024309144</c:v>
                </c:pt>
                <c:pt idx="6">
                  <c:v>-0.0447329964453624</c:v>
                </c:pt>
                <c:pt idx="7">
                  <c:v>-0.0511441904598096</c:v>
                </c:pt>
                <c:pt idx="8">
                  <c:v>-0.0575553844742576</c:v>
                </c:pt>
                <c:pt idx="9">
                  <c:v>-0.0639662451553722</c:v>
                </c:pt>
                <c:pt idx="10">
                  <c:v>-0.0680884391698191</c:v>
                </c:pt>
                <c:pt idx="11">
                  <c:v>-0.0706846331842677</c:v>
                </c:pt>
                <c:pt idx="12">
                  <c:v>-0.0702291605320484</c:v>
                </c:pt>
                <c:pt idx="13">
                  <c:v>-0.0644330212131621</c:v>
                </c:pt>
                <c:pt idx="14">
                  <c:v>-0.0471925485609432</c:v>
                </c:pt>
                <c:pt idx="15">
                  <c:v>-0.00630074257539093</c:v>
                </c:pt>
                <c:pt idx="16">
                  <c:v>0.0811313967434941</c:v>
                </c:pt>
                <c:pt idx="17">
                  <c:v>0.25859153606238</c:v>
                </c:pt>
                <c:pt idx="18">
                  <c:v>0.606189675381266</c:v>
                </c:pt>
                <c:pt idx="19">
                  <c:v>1.26430881470015</c:v>
                </c:pt>
                <c:pt idx="20">
                  <c:v>2.45496795401904</c:v>
                </c:pt>
                <c:pt idx="21">
                  <c:v>4.47571809333792</c:v>
                </c:pt>
                <c:pt idx="22">
                  <c:v>7.60045823265681</c:v>
                </c:pt>
                <c:pt idx="23">
                  <c:v>11.9031950386424</c:v>
                </c:pt>
                <c:pt idx="24">
                  <c:v>17.1924275112946</c:v>
                </c:pt>
                <c:pt idx="25">
                  <c:v>23.0668436506135</c:v>
                </c:pt>
                <c:pt idx="26">
                  <c:v>29.1175011232657</c:v>
                </c:pt>
                <c:pt idx="27">
                  <c:v>35.0056502625846</c:v>
                </c:pt>
                <c:pt idx="28">
                  <c:v>40.5176644019035</c:v>
                </c:pt>
                <c:pt idx="29">
                  <c:v>45.5253678745557</c:v>
                </c:pt>
                <c:pt idx="30">
                  <c:v>49.9646726805412</c:v>
                </c:pt>
                <c:pt idx="31">
                  <c:v>53.8035351531935</c:v>
                </c:pt>
                <c:pt idx="32">
                  <c:v>57.029747959179</c:v>
                </c:pt>
                <c:pt idx="33">
                  <c:v>59.6448367651646</c:v>
                </c:pt>
                <c:pt idx="34">
                  <c:v>61.6983935711501</c:v>
                </c:pt>
                <c:pt idx="35">
                  <c:v>63.264424710469</c:v>
                </c:pt>
                <c:pt idx="36">
                  <c:v>64.4360101831212</c:v>
                </c:pt>
                <c:pt idx="37">
                  <c:v>65.3085186557734</c:v>
                </c:pt>
                <c:pt idx="38">
                  <c:v>65.9529047950923</c:v>
                </c:pt>
                <c:pt idx="39">
                  <c:v>66.2348891010779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0.131700752436646</c:v>
                </c:pt>
                <c:pt idx="1">
                  <c:v>0.09585608439399</c:v>
                </c:pt>
                <c:pt idx="2">
                  <c:v>0.0462782496846685</c:v>
                </c:pt>
                <c:pt idx="3">
                  <c:v>0.00204108164201244</c:v>
                </c:pt>
                <c:pt idx="4">
                  <c:v>-0.026936753067309</c:v>
                </c:pt>
                <c:pt idx="5">
                  <c:v>-0.0376039211099641</c:v>
                </c:pt>
                <c:pt idx="6">
                  <c:v>-0.0452190891526199</c:v>
                </c:pt>
                <c:pt idx="7">
                  <c:v>-0.0505455905286087</c:v>
                </c:pt>
                <c:pt idx="8">
                  <c:v>-0.0566347585712652</c:v>
                </c:pt>
                <c:pt idx="9">
                  <c:v>-0.0642502599472534</c:v>
                </c:pt>
                <c:pt idx="10">
                  <c:v>-0.0695767613232441</c:v>
                </c:pt>
                <c:pt idx="11">
                  <c:v>-0.0756662626992313</c:v>
                </c:pt>
                <c:pt idx="12">
                  <c:v>-0.0741260974085538</c:v>
                </c:pt>
                <c:pt idx="13">
                  <c:v>-0.0687712654512103</c:v>
                </c:pt>
                <c:pt idx="14">
                  <c:v>-0.0496834334938665</c:v>
                </c:pt>
                <c:pt idx="15">
                  <c:v>-0.00770693486985419</c:v>
                </c:pt>
                <c:pt idx="16">
                  <c:v>0.0838612304208226</c:v>
                </c:pt>
                <c:pt idx="17">
                  <c:v>0.266983729044832</c:v>
                </c:pt>
                <c:pt idx="18">
                  <c:v>0.629399561002178</c:v>
                </c:pt>
                <c:pt idx="19">
                  <c:v>1.31454405962619</c:v>
                </c:pt>
                <c:pt idx="20">
                  <c:v>2.55053889158353</c:v>
                </c:pt>
                <c:pt idx="21">
                  <c:v>4.62806905687421</c:v>
                </c:pt>
                <c:pt idx="22">
                  <c:v>7.80577455549822</c:v>
                </c:pt>
                <c:pt idx="23">
                  <c:v>12.1324843874556</c:v>
                </c:pt>
                <c:pt idx="24">
                  <c:v>17.3915205527462</c:v>
                </c:pt>
                <c:pt idx="25">
                  <c:v>23.1823333847036</c:v>
                </c:pt>
                <c:pt idx="26">
                  <c:v>29.1081888833276</c:v>
                </c:pt>
                <c:pt idx="27">
                  <c:v>34.8509357152849</c:v>
                </c:pt>
                <c:pt idx="28">
                  <c:v>40.1984742139089</c:v>
                </c:pt>
                <c:pt idx="29">
                  <c:v>45.0363613791996</c:v>
                </c:pt>
                <c:pt idx="30">
                  <c:v>49.2959315444903</c:v>
                </c:pt>
                <c:pt idx="31">
                  <c:v>52.9550590431143</c:v>
                </c:pt>
                <c:pt idx="32">
                  <c:v>55.9900925417383</c:v>
                </c:pt>
                <c:pt idx="33">
                  <c:v>58.426972707029</c:v>
                </c:pt>
                <c:pt idx="34">
                  <c:v>60.3206315389863</c:v>
                </c:pt>
                <c:pt idx="35">
                  <c:v>61.769489704277</c:v>
                </c:pt>
                <c:pt idx="36">
                  <c:v>62.871968202901</c:v>
                </c:pt>
                <c:pt idx="37">
                  <c:v>63.7173323681917</c:v>
                </c:pt>
                <c:pt idx="38">
                  <c:v>64.365092200149</c:v>
                </c:pt>
                <c:pt idx="39">
                  <c:v>64.648161198773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0.0881912666666622</c:v>
                </c:pt>
                <c:pt idx="1">
                  <c:v>0.0624613035087673</c:v>
                </c:pt>
                <c:pt idx="2">
                  <c:v>0.0278710070175379</c:v>
                </c:pt>
                <c:pt idx="3">
                  <c:v>0.0149397105263116</c:v>
                </c:pt>
                <c:pt idx="4">
                  <c:v>0.00250108070175159</c:v>
                </c:pt>
                <c:pt idx="5">
                  <c:v>-0.00796888245614369</c:v>
                </c:pt>
                <c:pt idx="6">
                  <c:v>-0.0174541789473697</c:v>
                </c:pt>
                <c:pt idx="7">
                  <c:v>-0.0249708087719309</c:v>
                </c:pt>
                <c:pt idx="8">
                  <c:v>-0.0305181052631607</c:v>
                </c:pt>
                <c:pt idx="9">
                  <c:v>-0.0360654017543869</c:v>
                </c:pt>
                <c:pt idx="10">
                  <c:v>-0.0421050315789486</c:v>
                </c:pt>
                <c:pt idx="11">
                  <c:v>-0.0515903280701746</c:v>
                </c:pt>
                <c:pt idx="12">
                  <c:v>-0.0591069578947359</c:v>
                </c:pt>
                <c:pt idx="13">
                  <c:v>-0.0636695877192963</c:v>
                </c:pt>
                <c:pt idx="14">
                  <c:v>-0.06281755087719</c:v>
                </c:pt>
                <c:pt idx="15">
                  <c:v>-0.0590118473684207</c:v>
                </c:pt>
                <c:pt idx="16">
                  <c:v>-0.0448688105263138</c:v>
                </c:pt>
                <c:pt idx="17">
                  <c:v>-0.00857444035087518</c:v>
                </c:pt>
                <c:pt idx="18">
                  <c:v>0.0734999298245622</c:v>
                </c:pt>
                <c:pt idx="19">
                  <c:v>0.239257633333334</c:v>
                </c:pt>
                <c:pt idx="20">
                  <c:v>0.562045003508775</c:v>
                </c:pt>
                <c:pt idx="21">
                  <c:v>1.17034070701755</c:v>
                </c:pt>
                <c:pt idx="22">
                  <c:v>2.25415607719299</c:v>
                </c:pt>
                <c:pt idx="23">
                  <c:v>4.04485111403509</c:v>
                </c:pt>
                <c:pt idx="24">
                  <c:v>6.72652981754386</c:v>
                </c:pt>
                <c:pt idx="25">
                  <c:v>10.2982071877193</c:v>
                </c:pt>
                <c:pt idx="26">
                  <c:v>14.5221238912281</c:v>
                </c:pt>
                <c:pt idx="27">
                  <c:v>18.9675555947368</c:v>
                </c:pt>
                <c:pt idx="28">
                  <c:v>23.2323292982456</c:v>
                </c:pt>
                <c:pt idx="29">
                  <c:v>26.9900793350877</c:v>
                </c:pt>
                <c:pt idx="30">
                  <c:v>30.1177417052632</c:v>
                </c:pt>
                <c:pt idx="31">
                  <c:v>32.5601837421053</c:v>
                </c:pt>
                <c:pt idx="32">
                  <c:v>34.3494021122807</c:v>
                </c:pt>
                <c:pt idx="33">
                  <c:v>35.5380678157895</c:v>
                </c:pt>
                <c:pt idx="34">
                  <c:v>36.2394001859649</c:v>
                </c:pt>
                <c:pt idx="35">
                  <c:v>36.6379948894737</c:v>
                </c:pt>
                <c:pt idx="36">
                  <c:v>36.8588855929824</c:v>
                </c:pt>
                <c:pt idx="37">
                  <c:v>37.0034762964912</c:v>
                </c:pt>
                <c:pt idx="38">
                  <c:v>37.1062253333333</c:v>
                </c:pt>
                <c:pt idx="39">
                  <c:v>37.1454732035088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0.136182642857145</c:v>
                </c:pt>
                <c:pt idx="1">
                  <c:v>0.0902796962406054</c:v>
                </c:pt>
                <c:pt idx="2">
                  <c:v>0.0278864162907304</c:v>
                </c:pt>
                <c:pt idx="3">
                  <c:v>-0.0010335303258131</c:v>
                </c:pt>
                <c:pt idx="4">
                  <c:v>-0.013709143609022</c:v>
                </c:pt>
                <c:pt idx="5">
                  <c:v>-0.0219544235588955</c:v>
                </c:pt>
                <c:pt idx="6">
                  <c:v>-0.0302000368421034</c:v>
                </c:pt>
                <c:pt idx="7">
                  <c:v>-0.0359839834586442</c:v>
                </c:pt>
                <c:pt idx="8">
                  <c:v>-0.0412759300751873</c:v>
                </c:pt>
                <c:pt idx="9">
                  <c:v>-0.0450908766917291</c:v>
                </c:pt>
                <c:pt idx="10">
                  <c:v>-0.0508748233082716</c:v>
                </c:pt>
                <c:pt idx="11">
                  <c:v>-0.0596124365914807</c:v>
                </c:pt>
                <c:pt idx="12">
                  <c:v>-0.0663807165413548</c:v>
                </c:pt>
                <c:pt idx="13">
                  <c:v>-0.0687189964912314</c:v>
                </c:pt>
                <c:pt idx="14">
                  <c:v>-0.0656422764411051</c:v>
                </c:pt>
                <c:pt idx="15">
                  <c:v>-0.0596122230576484</c:v>
                </c:pt>
                <c:pt idx="16">
                  <c:v>-0.0432445030075232</c:v>
                </c:pt>
                <c:pt idx="17">
                  <c:v>-0.00275644962406396</c:v>
                </c:pt>
                <c:pt idx="18">
                  <c:v>0.0859726037593944</c:v>
                </c:pt>
                <c:pt idx="19">
                  <c:v>0.265768990476186</c:v>
                </c:pt>
                <c:pt idx="20">
                  <c:v>0.609979043859644</c:v>
                </c:pt>
                <c:pt idx="21">
                  <c:v>1.25692676390977</c:v>
                </c:pt>
                <c:pt idx="22">
                  <c:v>2.40449881729323</c:v>
                </c:pt>
                <c:pt idx="23">
                  <c:v>4.29931553734336</c:v>
                </c:pt>
                <c:pt idx="24">
                  <c:v>7.12301925739348</c:v>
                </c:pt>
                <c:pt idx="25">
                  <c:v>10.8642879774436</c:v>
                </c:pt>
                <c:pt idx="26">
                  <c:v>15.2573040308271</c:v>
                </c:pt>
                <c:pt idx="27">
                  <c:v>19.8477147508772</c:v>
                </c:pt>
                <c:pt idx="28">
                  <c:v>24.218087137594</c:v>
                </c:pt>
                <c:pt idx="29">
                  <c:v>28.0455008576441</c:v>
                </c:pt>
                <c:pt idx="30">
                  <c:v>31.1965549110276</c:v>
                </c:pt>
                <c:pt idx="31">
                  <c:v>33.6239926310777</c:v>
                </c:pt>
                <c:pt idx="32">
                  <c:v>35.3706400177945</c:v>
                </c:pt>
                <c:pt idx="33">
                  <c:v>36.5137814045113</c:v>
                </c:pt>
                <c:pt idx="34">
                  <c:v>37.179926791228</c:v>
                </c:pt>
                <c:pt idx="35">
                  <c:v>37.5507188446115</c:v>
                </c:pt>
                <c:pt idx="36">
                  <c:v>37.760050897995</c:v>
                </c:pt>
                <c:pt idx="37">
                  <c:v>37.8916062847117</c:v>
                </c:pt>
                <c:pt idx="38">
                  <c:v>37.9867346714286</c:v>
                </c:pt>
                <c:pt idx="39">
                  <c:v>38.017869724812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0.105064842857148</c:v>
                </c:pt>
                <c:pt idx="1">
                  <c:v>0.0732724015037647</c:v>
                </c:pt>
                <c:pt idx="2">
                  <c:v>0.0240049601503802</c:v>
                </c:pt>
                <c:pt idx="3">
                  <c:v>0.00821085213032902</c:v>
                </c:pt>
                <c:pt idx="4">
                  <c:v>-0.00561425588971964</c:v>
                </c:pt>
                <c:pt idx="5">
                  <c:v>-0.0130403639097683</c:v>
                </c:pt>
                <c:pt idx="6">
                  <c:v>-0.0214508052631537</c:v>
                </c:pt>
                <c:pt idx="7">
                  <c:v>-0.0273999132832046</c:v>
                </c:pt>
                <c:pt idx="8">
                  <c:v>-0.0348256879699225</c:v>
                </c:pt>
                <c:pt idx="9">
                  <c:v>-0.0392977959899721</c:v>
                </c:pt>
                <c:pt idx="10">
                  <c:v>-0.0437702373433577</c:v>
                </c:pt>
                <c:pt idx="11">
                  <c:v>-0.0521806786967414</c:v>
                </c:pt>
                <c:pt idx="12">
                  <c:v>-0.0591144533834562</c:v>
                </c:pt>
                <c:pt idx="13">
                  <c:v>-0.0640788947368414</c:v>
                </c:pt>
                <c:pt idx="14">
                  <c:v>-0.0616593360902247</c:v>
                </c:pt>
                <c:pt idx="15">
                  <c:v>-0.0562864441102757</c:v>
                </c:pt>
                <c:pt idx="16">
                  <c:v>-0.0415608854636602</c:v>
                </c:pt>
                <c:pt idx="17">
                  <c:v>-0.00566832681704454</c:v>
                </c:pt>
                <c:pt idx="18">
                  <c:v>0.0750195651629042</c:v>
                </c:pt>
                <c:pt idx="19">
                  <c:v>0.240375457142855</c:v>
                </c:pt>
                <c:pt idx="20">
                  <c:v>0.557838682456138</c:v>
                </c:pt>
                <c:pt idx="21">
                  <c:v>1.15539557443609</c:v>
                </c:pt>
                <c:pt idx="22">
                  <c:v>2.21321179974937</c:v>
                </c:pt>
                <c:pt idx="23">
                  <c:v>3.96067869172932</c:v>
                </c:pt>
                <c:pt idx="24">
                  <c:v>6.5661479170426</c:v>
                </c:pt>
                <c:pt idx="25">
                  <c:v>10.0261738090226</c:v>
                </c:pt>
                <c:pt idx="26">
                  <c:v>14.0921667010025</c:v>
                </c:pt>
                <c:pt idx="27">
                  <c:v>18.3486625929824</c:v>
                </c:pt>
                <c:pt idx="28">
                  <c:v>22.4082561516291</c:v>
                </c:pt>
                <c:pt idx="29">
                  <c:v>25.9652563769423</c:v>
                </c:pt>
                <c:pt idx="30">
                  <c:v>28.8946302689223</c:v>
                </c:pt>
                <c:pt idx="31">
                  <c:v>31.1525668275689</c:v>
                </c:pt>
                <c:pt idx="32">
                  <c:v>32.7848457195489</c:v>
                </c:pt>
                <c:pt idx="33">
                  <c:v>33.8731816115288</c:v>
                </c:pt>
                <c:pt idx="34">
                  <c:v>34.5179948368421</c:v>
                </c:pt>
                <c:pt idx="35">
                  <c:v>34.8900983954887</c:v>
                </c:pt>
                <c:pt idx="36">
                  <c:v>35.0913892874687</c:v>
                </c:pt>
                <c:pt idx="37">
                  <c:v>35.2242565127819</c:v>
                </c:pt>
                <c:pt idx="38">
                  <c:v>35.3142974047619</c:v>
                </c:pt>
                <c:pt idx="39">
                  <c:v>35.3494516300752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0.114706161904767</c:v>
                </c:pt>
                <c:pt idx="1">
                  <c:v>0.0798676097744409</c:v>
                </c:pt>
                <c:pt idx="2">
                  <c:v>0.0275540576441138</c:v>
                </c:pt>
                <c:pt idx="3">
                  <c:v>0.00723683884711868</c:v>
                </c:pt>
                <c:pt idx="4">
                  <c:v>-0.00815771328320736</c:v>
                </c:pt>
                <c:pt idx="5">
                  <c:v>-0.0176452654135328</c:v>
                </c:pt>
                <c:pt idx="6">
                  <c:v>-0.0266401508771921</c:v>
                </c:pt>
                <c:pt idx="7">
                  <c:v>-0.0321893696741853</c:v>
                </c:pt>
                <c:pt idx="8">
                  <c:v>-0.0377385884711767</c:v>
                </c:pt>
                <c:pt idx="9">
                  <c:v>-0.0418111406015047</c:v>
                </c:pt>
                <c:pt idx="10">
                  <c:v>-0.0468683593984967</c:v>
                </c:pt>
                <c:pt idx="11">
                  <c:v>-0.0543869115288214</c:v>
                </c:pt>
                <c:pt idx="12">
                  <c:v>-0.0609207969924803</c:v>
                </c:pt>
                <c:pt idx="13">
                  <c:v>-0.0649933491228083</c:v>
                </c:pt>
                <c:pt idx="14">
                  <c:v>-0.0626665679198002</c:v>
                </c:pt>
                <c:pt idx="15">
                  <c:v>-0.0568941200501278</c:v>
                </c:pt>
                <c:pt idx="16">
                  <c:v>-0.0407843388471214</c:v>
                </c:pt>
                <c:pt idx="17">
                  <c:v>-0.0039995576441143</c:v>
                </c:pt>
                <c:pt idx="18">
                  <c:v>0.0785648902255609</c:v>
                </c:pt>
                <c:pt idx="19">
                  <c:v>0.247766671428568</c:v>
                </c:pt>
                <c:pt idx="20">
                  <c:v>0.573013452631574</c:v>
                </c:pt>
                <c:pt idx="21">
                  <c:v>1.18524556716792</c:v>
                </c:pt>
                <c:pt idx="22">
                  <c:v>2.27102768170426</c:v>
                </c:pt>
                <c:pt idx="23">
                  <c:v>4.0695967962406</c:v>
                </c:pt>
                <c:pt idx="24">
                  <c:v>6.75718024411027</c:v>
                </c:pt>
                <c:pt idx="25">
                  <c:v>10.3308246919799</c:v>
                </c:pt>
                <c:pt idx="26">
                  <c:v>14.5345568065163</c:v>
                </c:pt>
                <c:pt idx="27">
                  <c:v>18.943067254386</c:v>
                </c:pt>
                <c:pt idx="28">
                  <c:v>23.1477837022556</c:v>
                </c:pt>
                <c:pt idx="29">
                  <c:v>26.8356311501253</c:v>
                </c:pt>
                <c:pt idx="30">
                  <c:v>29.872716597995</c:v>
                </c:pt>
                <c:pt idx="31">
                  <c:v>32.2196590458647</c:v>
                </c:pt>
                <c:pt idx="32">
                  <c:v>33.916331160401</c:v>
                </c:pt>
                <c:pt idx="33">
                  <c:v>35.0459242749373</c:v>
                </c:pt>
                <c:pt idx="34">
                  <c:v>35.7152580561404</c:v>
                </c:pt>
                <c:pt idx="35">
                  <c:v>36.10302150401</c:v>
                </c:pt>
                <c:pt idx="36">
                  <c:v>36.3239096185464</c:v>
                </c:pt>
                <c:pt idx="37">
                  <c:v>36.4694827330827</c:v>
                </c:pt>
                <c:pt idx="38">
                  <c:v>36.5717371809524</c:v>
                </c:pt>
                <c:pt idx="39">
                  <c:v>36.6070451288221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0.109942520175444</c:v>
                </c:pt>
                <c:pt idx="1">
                  <c:v>0.070161976023396</c:v>
                </c:pt>
                <c:pt idx="2">
                  <c:v>0.00946059853801451</c:v>
                </c:pt>
                <c:pt idx="3">
                  <c:v>-0.0089071122806974</c:v>
                </c:pt>
                <c:pt idx="4">
                  <c:v>-0.0189064897660796</c:v>
                </c:pt>
                <c:pt idx="5">
                  <c:v>-0.0244755339181264</c:v>
                </c:pt>
                <c:pt idx="6">
                  <c:v>-0.0280752447368382</c:v>
                </c:pt>
                <c:pt idx="7">
                  <c:v>-0.0311829555555541</c:v>
                </c:pt>
                <c:pt idx="8">
                  <c:v>-0.0352753330409321</c:v>
                </c:pt>
                <c:pt idx="9">
                  <c:v>-0.0373987105263129</c:v>
                </c:pt>
                <c:pt idx="10">
                  <c:v>-0.0375527546783605</c:v>
                </c:pt>
                <c:pt idx="11">
                  <c:v>-0.0401681321637426</c:v>
                </c:pt>
                <c:pt idx="12">
                  <c:v>-0.0427835096491229</c:v>
                </c:pt>
                <c:pt idx="13">
                  <c:v>-0.044906887134502</c:v>
                </c:pt>
                <c:pt idx="14">
                  <c:v>-0.038661597953217</c:v>
                </c:pt>
                <c:pt idx="15">
                  <c:v>-0.0260169754385959</c:v>
                </c:pt>
                <c:pt idx="16">
                  <c:v>0.0013953137426892</c:v>
                </c:pt>
                <c:pt idx="17">
                  <c:v>0.0553892695906413</c:v>
                </c:pt>
                <c:pt idx="18">
                  <c:v>0.167961558771928</c:v>
                </c:pt>
                <c:pt idx="19">
                  <c:v>0.391783847953214</c:v>
                </c:pt>
                <c:pt idx="20">
                  <c:v>0.813985470467834</c:v>
                </c:pt>
                <c:pt idx="21">
                  <c:v>1.59258042631579</c:v>
                </c:pt>
                <c:pt idx="22">
                  <c:v>2.93480838216374</c:v>
                </c:pt>
                <c:pt idx="23">
                  <c:v>5.07301433801169</c:v>
                </c:pt>
                <c:pt idx="24">
                  <c:v>8.11894062719298</c:v>
                </c:pt>
                <c:pt idx="25">
                  <c:v>11.9706902497076</c:v>
                </c:pt>
                <c:pt idx="26">
                  <c:v>16.2890985388889</c:v>
                </c:pt>
                <c:pt idx="27">
                  <c:v>20.6281814947368</c:v>
                </c:pt>
                <c:pt idx="28">
                  <c:v>24.6236694505848</c:v>
                </c:pt>
                <c:pt idx="29">
                  <c:v>28.0264814064327</c:v>
                </c:pt>
                <c:pt idx="30">
                  <c:v>30.780499695614</c:v>
                </c:pt>
                <c:pt idx="31">
                  <c:v>32.8936009847953</c:v>
                </c:pt>
                <c:pt idx="32">
                  <c:v>34.4312546073099</c:v>
                </c:pt>
                <c:pt idx="33">
                  <c:v>35.4609002298245</c:v>
                </c:pt>
                <c:pt idx="34">
                  <c:v>36.0652365190058</c:v>
                </c:pt>
                <c:pt idx="35">
                  <c:v>36.4126151415205</c:v>
                </c:pt>
                <c:pt idx="36">
                  <c:v>36.6039484307017</c:v>
                </c:pt>
                <c:pt idx="37">
                  <c:v>36.7273503865497</c:v>
                </c:pt>
                <c:pt idx="38">
                  <c:v>36.8138333423976</c:v>
                </c:pt>
                <c:pt idx="39">
                  <c:v>36.8414917982456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0.159827892982458</c:v>
                </c:pt>
                <c:pt idx="1">
                  <c:v>0.0962232245614043</c:v>
                </c:pt>
                <c:pt idx="2">
                  <c:v>0.0168662228070176</c:v>
                </c:pt>
                <c:pt idx="3">
                  <c:v>-0.0319707789473682</c:v>
                </c:pt>
                <c:pt idx="4">
                  <c:v>-0.0384737807017537</c:v>
                </c:pt>
                <c:pt idx="5">
                  <c:v>-0.0420231157894726</c:v>
                </c:pt>
                <c:pt idx="6">
                  <c:v>-0.0436034508771908</c:v>
                </c:pt>
                <c:pt idx="7">
                  <c:v>-0.0461684526315764</c:v>
                </c:pt>
                <c:pt idx="8">
                  <c:v>-0.0467644543859613</c:v>
                </c:pt>
                <c:pt idx="9">
                  <c:v>-0.0458834561403485</c:v>
                </c:pt>
                <c:pt idx="10">
                  <c:v>-0.0440181245614024</c:v>
                </c:pt>
                <c:pt idx="11">
                  <c:v>-0.0460907929824561</c:v>
                </c:pt>
                <c:pt idx="12">
                  <c:v>-0.0471791280701765</c:v>
                </c:pt>
                <c:pt idx="13">
                  <c:v>-0.0453134631578962</c:v>
                </c:pt>
                <c:pt idx="14">
                  <c:v>-0.0355717982456145</c:v>
                </c:pt>
                <c:pt idx="15">
                  <c:v>-0.0209078000000034</c:v>
                </c:pt>
                <c:pt idx="16">
                  <c:v>0.00852386491227897</c:v>
                </c:pt>
                <c:pt idx="17">
                  <c:v>0.0660141964912242</c:v>
                </c:pt>
                <c:pt idx="18">
                  <c:v>0.18651319473684</c:v>
                </c:pt>
                <c:pt idx="19">
                  <c:v>0.421215526315784</c:v>
                </c:pt>
                <c:pt idx="20">
                  <c:v>0.864142191228066</c:v>
                </c:pt>
                <c:pt idx="21">
                  <c:v>1.67183085614035</c:v>
                </c:pt>
                <c:pt idx="22">
                  <c:v>3.05890485438596</c:v>
                </c:pt>
                <c:pt idx="23">
                  <c:v>5.24687918596491</c:v>
                </c:pt>
                <c:pt idx="24">
                  <c:v>8.34158918421052</c:v>
                </c:pt>
                <c:pt idx="25">
                  <c:v>12.2130791824561</c:v>
                </c:pt>
                <c:pt idx="26">
                  <c:v>16.5123398473684</c:v>
                </c:pt>
                <c:pt idx="27">
                  <c:v>20.788956845614</c:v>
                </c:pt>
                <c:pt idx="28">
                  <c:v>24.6998275105263</c:v>
                </c:pt>
                <c:pt idx="29">
                  <c:v>28.0057155087719</c:v>
                </c:pt>
                <c:pt idx="30">
                  <c:v>30.6509958403509</c:v>
                </c:pt>
                <c:pt idx="31">
                  <c:v>32.6425601719298</c:v>
                </c:pt>
                <c:pt idx="32">
                  <c:v>34.0576928368421</c:v>
                </c:pt>
                <c:pt idx="33">
                  <c:v>34.9835228350877</c:v>
                </c:pt>
                <c:pt idx="34">
                  <c:v>35.5135788333333</c:v>
                </c:pt>
                <c:pt idx="35">
                  <c:v>35.8122744982456</c:v>
                </c:pt>
                <c:pt idx="36">
                  <c:v>35.9839681631579</c:v>
                </c:pt>
                <c:pt idx="37">
                  <c:v>36.1054518280702</c:v>
                </c:pt>
                <c:pt idx="38">
                  <c:v>36.2028148263158</c:v>
                </c:pt>
                <c:pt idx="39">
                  <c:v>36.2376613245614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0.152271414912287</c:v>
                </c:pt>
                <c:pt idx="1">
                  <c:v>0.0915259000000042</c:v>
                </c:pt>
                <c:pt idx="2">
                  <c:v>0.0113362184210573</c:v>
                </c:pt>
                <c:pt idx="3">
                  <c:v>-0.0309497964912246</c:v>
                </c:pt>
                <c:pt idx="4">
                  <c:v>-0.036809144736841</c:v>
                </c:pt>
                <c:pt idx="5">
                  <c:v>-0.0387301596491199</c:v>
                </c:pt>
                <c:pt idx="6">
                  <c:v>-0.0386821745613997</c:v>
                </c:pt>
                <c:pt idx="7">
                  <c:v>-0.0406031894736802</c:v>
                </c:pt>
                <c:pt idx="8">
                  <c:v>-0.0425245377192933</c:v>
                </c:pt>
                <c:pt idx="9">
                  <c:v>-0.0429688859649069</c:v>
                </c:pt>
                <c:pt idx="10">
                  <c:v>-0.0424285675438565</c:v>
                </c:pt>
                <c:pt idx="11">
                  <c:v>-0.0448419157894726</c:v>
                </c:pt>
                <c:pt idx="12">
                  <c:v>-0.0452862640350862</c:v>
                </c:pt>
                <c:pt idx="13">
                  <c:v>-0.0437616122807025</c:v>
                </c:pt>
                <c:pt idx="14">
                  <c:v>-0.034360627192985</c:v>
                </c:pt>
                <c:pt idx="15">
                  <c:v>-0.0220063087719335</c:v>
                </c:pt>
                <c:pt idx="16">
                  <c:v>0.00610000964911883</c:v>
                </c:pt>
                <c:pt idx="17">
                  <c:v>0.0627573280701696</c:v>
                </c:pt>
                <c:pt idx="18">
                  <c:v>0.17996231315789</c:v>
                </c:pt>
                <c:pt idx="19">
                  <c:v>0.409401631578943</c:v>
                </c:pt>
                <c:pt idx="20">
                  <c:v>0.841650283333328</c:v>
                </c:pt>
                <c:pt idx="21">
                  <c:v>1.63127660175438</c:v>
                </c:pt>
                <c:pt idx="22">
                  <c:v>2.98601325350877</c:v>
                </c:pt>
                <c:pt idx="23">
                  <c:v>5.11752990526315</c:v>
                </c:pt>
                <c:pt idx="24">
                  <c:v>8.1247702236842</c:v>
                </c:pt>
                <c:pt idx="25">
                  <c:v>11.8748245421053</c:v>
                </c:pt>
                <c:pt idx="26">
                  <c:v>16.0285291938596</c:v>
                </c:pt>
                <c:pt idx="27">
                  <c:v>20.1492525122807</c:v>
                </c:pt>
                <c:pt idx="28">
                  <c:v>23.9057064973684</c:v>
                </c:pt>
                <c:pt idx="29">
                  <c:v>27.0660381491228</c:v>
                </c:pt>
                <c:pt idx="30">
                  <c:v>29.5884061342105</c:v>
                </c:pt>
                <c:pt idx="31">
                  <c:v>31.4787171192982</c:v>
                </c:pt>
                <c:pt idx="32">
                  <c:v>32.8177014377193</c:v>
                </c:pt>
                <c:pt idx="33">
                  <c:v>33.6821507561403</c:v>
                </c:pt>
                <c:pt idx="34">
                  <c:v>34.1660864078947</c:v>
                </c:pt>
                <c:pt idx="35">
                  <c:v>34.4289990596491</c:v>
                </c:pt>
                <c:pt idx="36">
                  <c:v>34.5722937114035</c:v>
                </c:pt>
                <c:pt idx="37">
                  <c:v>34.6742386964912</c:v>
                </c:pt>
                <c:pt idx="38">
                  <c:v>34.7589546815789</c:v>
                </c:pt>
                <c:pt idx="39">
                  <c:v>34.7895223333333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0.170574492105255</c:v>
                </c:pt>
                <c:pt idx="1">
                  <c:v>0.106481054385958</c:v>
                </c:pt>
                <c:pt idx="2">
                  <c:v>0.0202361166666591</c:v>
                </c:pt>
                <c:pt idx="3">
                  <c:v>-0.034504487719305</c:v>
                </c:pt>
                <c:pt idx="4">
                  <c:v>-0.0469110921052689</c:v>
                </c:pt>
                <c:pt idx="5">
                  <c:v>-0.0489803631579004</c:v>
                </c:pt>
                <c:pt idx="6">
                  <c:v>-0.0495729675438632</c:v>
                </c:pt>
                <c:pt idx="7">
                  <c:v>-0.0481962385964945</c:v>
                </c:pt>
                <c:pt idx="8">
                  <c:v>-0.048296509649127</c:v>
                </c:pt>
                <c:pt idx="9">
                  <c:v>-0.045935114035089</c:v>
                </c:pt>
                <c:pt idx="10">
                  <c:v>-0.0460353850877198</c:v>
                </c:pt>
                <c:pt idx="11">
                  <c:v>-0.0490889894736846</c:v>
                </c:pt>
                <c:pt idx="12">
                  <c:v>-0.0496815938596473</c:v>
                </c:pt>
                <c:pt idx="13">
                  <c:v>-0.0478128649122773</c:v>
                </c:pt>
                <c:pt idx="14">
                  <c:v>-0.0370834692982438</c:v>
                </c:pt>
                <c:pt idx="15">
                  <c:v>-0.0214314070175394</c:v>
                </c:pt>
                <c:pt idx="16">
                  <c:v>0.00948065526316277</c:v>
                </c:pt>
                <c:pt idx="17">
                  <c:v>0.0709127175438677</c:v>
                </c:pt>
                <c:pt idx="18">
                  <c:v>0.195845446491235</c:v>
                </c:pt>
                <c:pt idx="19">
                  <c:v>0.443350175438603</c:v>
                </c:pt>
                <c:pt idx="20">
                  <c:v>0.908431904385974</c:v>
                </c:pt>
                <c:pt idx="21">
                  <c:v>1.75648896666668</c:v>
                </c:pt>
                <c:pt idx="22">
                  <c:v>3.21051302894738</c:v>
                </c:pt>
                <c:pt idx="23">
                  <c:v>5.50186475789475</c:v>
                </c:pt>
                <c:pt idx="24">
                  <c:v>8.73441015350879</c:v>
                </c:pt>
                <c:pt idx="25">
                  <c:v>12.7698248824562</c:v>
                </c:pt>
                <c:pt idx="26">
                  <c:v>17.2408862780702</c:v>
                </c:pt>
                <c:pt idx="27">
                  <c:v>21.6833966736842</c:v>
                </c:pt>
                <c:pt idx="28">
                  <c:v>25.7409630692983</c:v>
                </c:pt>
                <c:pt idx="29">
                  <c:v>29.171395131579</c:v>
                </c:pt>
                <c:pt idx="30">
                  <c:v>31.923498527193</c:v>
                </c:pt>
                <c:pt idx="31">
                  <c:v>33.9957965894737</c:v>
                </c:pt>
                <c:pt idx="32">
                  <c:v>35.4778796517544</c:v>
                </c:pt>
                <c:pt idx="33">
                  <c:v>36.4406323807018</c:v>
                </c:pt>
                <c:pt idx="34">
                  <c:v>36.9977657763158</c:v>
                </c:pt>
                <c:pt idx="35">
                  <c:v>37.3004028385965</c:v>
                </c:pt>
                <c:pt idx="36">
                  <c:v>37.4824375675439</c:v>
                </c:pt>
                <c:pt idx="37">
                  <c:v>37.6044169631579</c:v>
                </c:pt>
                <c:pt idx="38">
                  <c:v>37.7096596921053</c:v>
                </c:pt>
                <c:pt idx="39">
                  <c:v>37.7422944210526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0.0737855952380855</c:v>
                </c:pt>
                <c:pt idx="1">
                  <c:v>0.0504311764410943</c:v>
                </c:pt>
                <c:pt idx="2">
                  <c:v>0.0160007576441021</c:v>
                </c:pt>
                <c:pt idx="3">
                  <c:v>0.00569100551378021</c:v>
                </c:pt>
                <c:pt idx="4">
                  <c:v>-0.0031420799498818</c:v>
                </c:pt>
                <c:pt idx="5">
                  <c:v>-0.0100061654135395</c:v>
                </c:pt>
                <c:pt idx="6">
                  <c:v>-0.0144089175438662</c:v>
                </c:pt>
                <c:pt idx="7">
                  <c:v>-0.0188116696741911</c:v>
                </c:pt>
                <c:pt idx="8">
                  <c:v>-0.0222297551378485</c:v>
                </c:pt>
                <c:pt idx="9">
                  <c:v>-0.0256478406015059</c:v>
                </c:pt>
                <c:pt idx="10">
                  <c:v>-0.0305429260651646</c:v>
                </c:pt>
                <c:pt idx="11">
                  <c:v>-0.0374070115288223</c:v>
                </c:pt>
                <c:pt idx="12">
                  <c:v>-0.0427944303258148</c:v>
                </c:pt>
                <c:pt idx="13">
                  <c:v>-0.0457205157894744</c:v>
                </c:pt>
                <c:pt idx="14">
                  <c:v>-0.0432316012531331</c:v>
                </c:pt>
                <c:pt idx="15">
                  <c:v>-0.0397580200501242</c:v>
                </c:pt>
                <c:pt idx="16">
                  <c:v>-0.0298851055137828</c:v>
                </c:pt>
                <c:pt idx="17">
                  <c:v>-0.0052448576441062</c:v>
                </c:pt>
                <c:pt idx="18">
                  <c:v>0.0518843902255686</c:v>
                </c:pt>
                <c:pt idx="19">
                  <c:v>0.171037971428577</c:v>
                </c:pt>
                <c:pt idx="20">
                  <c:v>0.397503552631584</c:v>
                </c:pt>
                <c:pt idx="21">
                  <c:v>0.83219313383459</c:v>
                </c:pt>
                <c:pt idx="22">
                  <c:v>1.61983038170426</c:v>
                </c:pt>
                <c:pt idx="23">
                  <c:v>2.97897662957394</c:v>
                </c:pt>
                <c:pt idx="24">
                  <c:v>5.12573287744361</c:v>
                </c:pt>
                <c:pt idx="25">
                  <c:v>8.16494912531329</c:v>
                </c:pt>
                <c:pt idx="26">
                  <c:v>11.985868373183</c:v>
                </c:pt>
                <c:pt idx="27">
                  <c:v>16.242433954386</c:v>
                </c:pt>
                <c:pt idx="28">
                  <c:v>20.530011535589</c:v>
                </c:pt>
                <c:pt idx="29">
                  <c:v>24.461688116792</c:v>
                </c:pt>
                <c:pt idx="30">
                  <c:v>27.8385920313283</c:v>
                </c:pt>
                <c:pt idx="31">
                  <c:v>30.556365279198</c:v>
                </c:pt>
                <c:pt idx="32">
                  <c:v>32.617468860401</c:v>
                </c:pt>
                <c:pt idx="33">
                  <c:v>34.0622681082707</c:v>
                </c:pt>
                <c:pt idx="34">
                  <c:v>34.9773996894737</c:v>
                </c:pt>
                <c:pt idx="35">
                  <c:v>35.52580060401</c:v>
                </c:pt>
                <c:pt idx="36">
                  <c:v>35.8369338518797</c:v>
                </c:pt>
                <c:pt idx="37">
                  <c:v>36.0264800997494</c:v>
                </c:pt>
                <c:pt idx="38">
                  <c:v>36.1510483476191</c:v>
                </c:pt>
                <c:pt idx="39">
                  <c:v>36.1958712621554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0.167377757142855</c:v>
                </c:pt>
                <c:pt idx="1">
                  <c:v>0.103244633583959</c:v>
                </c:pt>
                <c:pt idx="2">
                  <c:v>0.0236055100250603</c:v>
                </c:pt>
                <c:pt idx="3">
                  <c:v>-0.0269902802005024</c:v>
                </c:pt>
                <c:pt idx="4">
                  <c:v>-0.0362367370927306</c:v>
                </c:pt>
                <c:pt idx="5">
                  <c:v>-0.0415451939849607</c:v>
                </c:pt>
                <c:pt idx="6">
                  <c:v>-0.0439003175438586</c:v>
                </c:pt>
                <c:pt idx="7">
                  <c:v>-0.0447784411027534</c:v>
                </c:pt>
                <c:pt idx="8">
                  <c:v>-0.0446722313283185</c:v>
                </c:pt>
                <c:pt idx="9">
                  <c:v>-0.0450580215538832</c:v>
                </c:pt>
                <c:pt idx="10">
                  <c:v>-0.046428145112781</c:v>
                </c:pt>
                <c:pt idx="11">
                  <c:v>-0.0497672686716779</c:v>
                </c:pt>
                <c:pt idx="12">
                  <c:v>-0.0506453922305745</c:v>
                </c:pt>
                <c:pt idx="13">
                  <c:v>-0.0500468491228059</c:v>
                </c:pt>
                <c:pt idx="14">
                  <c:v>-0.0455103060150375</c:v>
                </c:pt>
                <c:pt idx="15">
                  <c:v>-0.0394967629072678</c:v>
                </c:pt>
                <c:pt idx="16">
                  <c:v>-0.0231458864661622</c:v>
                </c:pt>
                <c:pt idx="17">
                  <c:v>0.00846498997493939</c:v>
                </c:pt>
                <c:pt idx="18">
                  <c:v>0.0760105330827088</c:v>
                </c:pt>
                <c:pt idx="19">
                  <c:v>0.209518409523811</c:v>
                </c:pt>
                <c:pt idx="20">
                  <c:v>0.466090285964917</c:v>
                </c:pt>
                <c:pt idx="21">
                  <c:v>0.95008449573935</c:v>
                </c:pt>
                <c:pt idx="22">
                  <c:v>1.82689870551379</c:v>
                </c:pt>
                <c:pt idx="23">
                  <c:v>3.32789358195489</c:v>
                </c:pt>
                <c:pt idx="24">
                  <c:v>5.68344512506266</c:v>
                </c:pt>
                <c:pt idx="25">
                  <c:v>8.98855866817042</c:v>
                </c:pt>
                <c:pt idx="26">
                  <c:v>13.1014645446115</c:v>
                </c:pt>
                <c:pt idx="27">
                  <c:v>17.634756754386</c:v>
                </c:pt>
                <c:pt idx="28">
                  <c:v>22.1493432974937</c:v>
                </c:pt>
                <c:pt idx="29">
                  <c:v>26.2479735072682</c:v>
                </c:pt>
                <c:pt idx="30">
                  <c:v>29.7371907170426</c:v>
                </c:pt>
                <c:pt idx="31">
                  <c:v>32.5219895934837</c:v>
                </c:pt>
                <c:pt idx="32">
                  <c:v>34.6127074699248</c:v>
                </c:pt>
                <c:pt idx="33">
                  <c:v>36.0511860130326</c:v>
                </c:pt>
                <c:pt idx="34">
                  <c:v>36.9373535561404</c:v>
                </c:pt>
                <c:pt idx="35">
                  <c:v>37.4459604325815</c:v>
                </c:pt>
                <c:pt idx="36">
                  <c:v>37.7320676423559</c:v>
                </c:pt>
                <c:pt idx="37">
                  <c:v>37.900525518797</c:v>
                </c:pt>
                <c:pt idx="38">
                  <c:v>38.0182810619048</c:v>
                </c:pt>
                <c:pt idx="39">
                  <c:v>38.0565374383459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0.159923576190474</c:v>
                </c:pt>
                <c:pt idx="1">
                  <c:v>0.0988473155388441</c:v>
                </c:pt>
                <c:pt idx="2">
                  <c:v>0.0168500548872164</c:v>
                </c:pt>
                <c:pt idx="3">
                  <c:v>-0.0247822057644136</c:v>
                </c:pt>
                <c:pt idx="4">
                  <c:v>-0.033433133082708</c:v>
                </c:pt>
                <c:pt idx="5">
                  <c:v>-0.0371613937343369</c:v>
                </c:pt>
                <c:pt idx="6">
                  <c:v>-0.0403973210526321</c:v>
                </c:pt>
                <c:pt idx="7">
                  <c:v>-0.042156581704262</c:v>
                </c:pt>
                <c:pt idx="8">
                  <c:v>-0.0439158423558919</c:v>
                </c:pt>
                <c:pt idx="9">
                  <c:v>-0.0437064363408517</c:v>
                </c:pt>
                <c:pt idx="10">
                  <c:v>-0.0434966969924808</c:v>
                </c:pt>
                <c:pt idx="11">
                  <c:v>-0.0457482909774409</c:v>
                </c:pt>
                <c:pt idx="12">
                  <c:v>-0.0470152182957371</c:v>
                </c:pt>
                <c:pt idx="13">
                  <c:v>-0.0477901456140337</c:v>
                </c:pt>
                <c:pt idx="14">
                  <c:v>-0.0441347395989951</c:v>
                </c:pt>
                <c:pt idx="15">
                  <c:v>-0.0390026669172929</c:v>
                </c:pt>
                <c:pt idx="16">
                  <c:v>-0.0235332609022549</c:v>
                </c:pt>
                <c:pt idx="17">
                  <c:v>0.00670414511278317</c:v>
                </c:pt>
                <c:pt idx="18">
                  <c:v>0.0723838844611535</c:v>
                </c:pt>
                <c:pt idx="19">
                  <c:v>0.201564957142859</c:v>
                </c:pt>
                <c:pt idx="20">
                  <c:v>0.446918029824563</c:v>
                </c:pt>
                <c:pt idx="21">
                  <c:v>0.911817435839602</c:v>
                </c:pt>
                <c:pt idx="22">
                  <c:v>1.75230817518797</c:v>
                </c:pt>
                <c:pt idx="23">
                  <c:v>3.19187458120301</c:v>
                </c:pt>
                <c:pt idx="24">
                  <c:v>5.44218665388471</c:v>
                </c:pt>
                <c:pt idx="25">
                  <c:v>8.58988139323309</c:v>
                </c:pt>
                <c:pt idx="26">
                  <c:v>12.4936814659148</c:v>
                </c:pt>
                <c:pt idx="27">
                  <c:v>16.7804568719298</c:v>
                </c:pt>
                <c:pt idx="28">
                  <c:v>21.0386812779449</c:v>
                </c:pt>
                <c:pt idx="29">
                  <c:v>24.8927636839599</c:v>
                </c:pt>
                <c:pt idx="30">
                  <c:v>28.1718910899749</c:v>
                </c:pt>
                <c:pt idx="31">
                  <c:v>30.78056549599</c:v>
                </c:pt>
                <c:pt idx="32">
                  <c:v>32.737492902005</c:v>
                </c:pt>
                <c:pt idx="33">
                  <c:v>34.0923909746867</c:v>
                </c:pt>
                <c:pt idx="34">
                  <c:v>34.9318973807018</c:v>
                </c:pt>
                <c:pt idx="35">
                  <c:v>35.4317467867168</c:v>
                </c:pt>
                <c:pt idx="36">
                  <c:v>35.7145115260652</c:v>
                </c:pt>
                <c:pt idx="37">
                  <c:v>35.8948869320802</c:v>
                </c:pt>
                <c:pt idx="38">
                  <c:v>36.0176683380953</c:v>
                </c:pt>
                <c:pt idx="39">
                  <c:v>36.060950410777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0.149621204761909</c:v>
                </c:pt>
                <c:pt idx="1">
                  <c:v>0.0953267604010062</c:v>
                </c:pt>
                <c:pt idx="2">
                  <c:v>0.02109598270677</c:v>
                </c:pt>
                <c:pt idx="3">
                  <c:v>-0.0181847949874658</c:v>
                </c:pt>
                <c:pt idx="4">
                  <c:v>-0.028914906015034</c:v>
                </c:pt>
                <c:pt idx="5">
                  <c:v>-0.0352146837092722</c:v>
                </c:pt>
                <c:pt idx="6">
                  <c:v>-0.0400374614035091</c:v>
                </c:pt>
                <c:pt idx="7">
                  <c:v>-0.0423989057644096</c:v>
                </c:pt>
                <c:pt idx="8">
                  <c:v>-0.0437756834586462</c:v>
                </c:pt>
                <c:pt idx="9">
                  <c:v>-0.0436761278195483</c:v>
                </c:pt>
                <c:pt idx="10">
                  <c:v>-0.0445609055137854</c:v>
                </c:pt>
                <c:pt idx="11">
                  <c:v>-0.0474146832080198</c:v>
                </c:pt>
                <c:pt idx="12">
                  <c:v>-0.0482994609022551</c:v>
                </c:pt>
                <c:pt idx="13">
                  <c:v>-0.0481995719298229</c:v>
                </c:pt>
                <c:pt idx="14">
                  <c:v>-0.0426850162907275</c:v>
                </c:pt>
                <c:pt idx="15">
                  <c:v>-0.0366781273182966</c:v>
                </c:pt>
                <c:pt idx="16">
                  <c:v>-0.0227952383458643</c:v>
                </c:pt>
                <c:pt idx="17">
                  <c:v>0.00683965062656711</c:v>
                </c:pt>
                <c:pt idx="18">
                  <c:v>0.070440539598998</c:v>
                </c:pt>
                <c:pt idx="19">
                  <c:v>0.19951142857143</c:v>
                </c:pt>
                <c:pt idx="20">
                  <c:v>0.444262650877192</c:v>
                </c:pt>
                <c:pt idx="21">
                  <c:v>0.910036539849624</c:v>
                </c:pt>
                <c:pt idx="22">
                  <c:v>1.74844842882205</c:v>
                </c:pt>
                <c:pt idx="23">
                  <c:v>3.18248998446115</c:v>
                </c:pt>
                <c:pt idx="24">
                  <c:v>5.42186254010025</c:v>
                </c:pt>
                <c:pt idx="25">
                  <c:v>8.55221842907268</c:v>
                </c:pt>
                <c:pt idx="26">
                  <c:v>12.4337569847118</c:v>
                </c:pt>
                <c:pt idx="27">
                  <c:v>16.6967942070175</c:v>
                </c:pt>
                <c:pt idx="28">
                  <c:v>20.9322647626566</c:v>
                </c:pt>
                <c:pt idx="29">
                  <c:v>24.7660546516291</c:v>
                </c:pt>
                <c:pt idx="30">
                  <c:v>28.0239048739348</c:v>
                </c:pt>
                <c:pt idx="31">
                  <c:v>30.6206554295739</c:v>
                </c:pt>
                <c:pt idx="32">
                  <c:v>32.5681203185464</c:v>
                </c:pt>
                <c:pt idx="33">
                  <c:v>33.9120788741855</c:v>
                </c:pt>
                <c:pt idx="34">
                  <c:v>34.7411377631579</c:v>
                </c:pt>
                <c:pt idx="35">
                  <c:v>35.2221716521303</c:v>
                </c:pt>
                <c:pt idx="36">
                  <c:v>35.4979348744361</c:v>
                </c:pt>
                <c:pt idx="37">
                  <c:v>35.6624480967419</c:v>
                </c:pt>
                <c:pt idx="38">
                  <c:v>35.7846273190476</c:v>
                </c:pt>
                <c:pt idx="39">
                  <c:v>35.8226308746867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0.129893639249632</c:v>
                </c:pt>
                <c:pt idx="1">
                  <c:v>0.0882244911976837</c:v>
                </c:pt>
                <c:pt idx="2">
                  <c:v>0.0248961764790714</c:v>
                </c:pt>
                <c:pt idx="3">
                  <c:v>0.0024251950937888</c:v>
                </c:pt>
                <c:pt idx="4">
                  <c:v>-0.0111854529581574</c:v>
                </c:pt>
                <c:pt idx="5">
                  <c:v>-0.0193811010101061</c:v>
                </c:pt>
                <c:pt idx="6">
                  <c:v>-0.0265924157287181</c:v>
                </c:pt>
                <c:pt idx="7">
                  <c:v>-0.0308500637806688</c:v>
                </c:pt>
                <c:pt idx="8">
                  <c:v>-0.0360923784992817</c:v>
                </c:pt>
                <c:pt idx="9">
                  <c:v>-0.0393656932178956</c:v>
                </c:pt>
                <c:pt idx="10">
                  <c:v>-0.043623341269841</c:v>
                </c:pt>
                <c:pt idx="11">
                  <c:v>-0.0508346559884565</c:v>
                </c:pt>
                <c:pt idx="12">
                  <c:v>-0.0565689707070725</c:v>
                </c:pt>
                <c:pt idx="13">
                  <c:v>-0.0608266187590196</c:v>
                </c:pt>
                <c:pt idx="14">
                  <c:v>-0.0601616001442995</c:v>
                </c:pt>
                <c:pt idx="15">
                  <c:v>-0.0580199148629159</c:v>
                </c:pt>
                <c:pt idx="16">
                  <c:v>-0.0519402295815325</c:v>
                </c:pt>
                <c:pt idx="17">
                  <c:v>-0.0370002109668128</c:v>
                </c:pt>
                <c:pt idx="18">
                  <c:v>0.00156814098123981</c:v>
                </c:pt>
                <c:pt idx="19">
                  <c:v>0.0844398262626225</c:v>
                </c:pt>
                <c:pt idx="20">
                  <c:v>0.250995178210676</c:v>
                </c:pt>
                <c:pt idx="21">
                  <c:v>0.572118863492062</c:v>
                </c:pt>
                <c:pt idx="22">
                  <c:v>1.17038254877345</c:v>
                </c:pt>
                <c:pt idx="23">
                  <c:v>2.23432023405483</c:v>
                </c:pt>
                <c:pt idx="24">
                  <c:v>3.99184691933622</c:v>
                </c:pt>
                <c:pt idx="25">
                  <c:v>6.6206666046176</c:v>
                </c:pt>
                <c:pt idx="26">
                  <c:v>10.123241289899</c:v>
                </c:pt>
                <c:pt idx="27">
                  <c:v>14.2455659751804</c:v>
                </c:pt>
                <c:pt idx="28">
                  <c:v>18.6002356604618</c:v>
                </c:pt>
                <c:pt idx="29">
                  <c:v>22.7525880124098</c:v>
                </c:pt>
                <c:pt idx="30">
                  <c:v>26.4077616976912</c:v>
                </c:pt>
                <c:pt idx="31">
                  <c:v>29.3747613829726</c:v>
                </c:pt>
                <c:pt idx="32">
                  <c:v>31.611253068254</c:v>
                </c:pt>
                <c:pt idx="33">
                  <c:v>33.156617420202</c:v>
                </c:pt>
                <c:pt idx="34">
                  <c:v>34.1152127721501</c:v>
                </c:pt>
                <c:pt idx="35">
                  <c:v>34.6672044574314</c:v>
                </c:pt>
                <c:pt idx="36">
                  <c:v>34.9740524760462</c:v>
                </c:pt>
                <c:pt idx="37">
                  <c:v>35.1514371613275</c:v>
                </c:pt>
                <c:pt idx="38">
                  <c:v>35.2682745132756</c:v>
                </c:pt>
                <c:pt idx="39">
                  <c:v>35.3021668652236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0.112797050000005</c:v>
                </c:pt>
                <c:pt idx="1">
                  <c:v>0.0729530649122854</c:v>
                </c:pt>
                <c:pt idx="2">
                  <c:v>0.0129265798245655</c:v>
                </c:pt>
                <c:pt idx="3">
                  <c:v>-0.0136262385964887</c:v>
                </c:pt>
                <c:pt idx="4">
                  <c:v>-0.0239347236842082</c:v>
                </c:pt>
                <c:pt idx="5">
                  <c:v>-0.0283362087719272</c:v>
                </c:pt>
                <c:pt idx="6">
                  <c:v>-0.0312610271929792</c:v>
                </c:pt>
                <c:pt idx="7">
                  <c:v>-0.0327088456140316</c:v>
                </c:pt>
                <c:pt idx="8">
                  <c:v>-0.0321876640350851</c:v>
                </c:pt>
                <c:pt idx="9">
                  <c:v>-0.0311741491228066</c:v>
                </c:pt>
                <c:pt idx="10">
                  <c:v>-0.0296686342105268</c:v>
                </c:pt>
                <c:pt idx="11">
                  <c:v>-0.0330854526315782</c:v>
                </c:pt>
                <c:pt idx="12">
                  <c:v>-0.0350256043859645</c:v>
                </c:pt>
                <c:pt idx="13">
                  <c:v>-0.0354887561403512</c:v>
                </c:pt>
                <c:pt idx="14">
                  <c:v>-0.0315219078947386</c:v>
                </c:pt>
                <c:pt idx="15">
                  <c:v>-0.0260783929824573</c:v>
                </c:pt>
                <c:pt idx="16">
                  <c:v>-0.0162045447368442</c:v>
                </c:pt>
                <c:pt idx="17">
                  <c:v>0.00548363684210429</c:v>
                </c:pt>
                <c:pt idx="18">
                  <c:v>0.0517844850877154</c:v>
                </c:pt>
                <c:pt idx="19">
                  <c:v>0.14435733333333</c:v>
                </c:pt>
                <c:pt idx="20">
                  <c:v>0.32061384824561</c:v>
                </c:pt>
                <c:pt idx="21">
                  <c:v>0.657838363157889</c:v>
                </c:pt>
                <c:pt idx="22">
                  <c:v>1.27712554473684</c:v>
                </c:pt>
                <c:pt idx="23">
                  <c:v>2.37193172631579</c:v>
                </c:pt>
                <c:pt idx="24">
                  <c:v>4.15934224122807</c:v>
                </c:pt>
                <c:pt idx="25">
                  <c:v>6.79934008947368</c:v>
                </c:pt>
                <c:pt idx="26">
                  <c:v>10.2618979377193</c:v>
                </c:pt>
                <c:pt idx="27">
                  <c:v>14.2821817859649</c:v>
                </c:pt>
                <c:pt idx="28">
                  <c:v>18.4698329675439</c:v>
                </c:pt>
                <c:pt idx="29">
                  <c:v>22.4212011491228</c:v>
                </c:pt>
                <c:pt idx="30">
                  <c:v>25.8547159973684</c:v>
                </c:pt>
                <c:pt idx="31">
                  <c:v>28.5985801789474</c:v>
                </c:pt>
                <c:pt idx="32">
                  <c:v>30.6163666938596</c:v>
                </c:pt>
                <c:pt idx="33">
                  <c:v>31.9661615421053</c:v>
                </c:pt>
                <c:pt idx="34">
                  <c:v>32.7754593903509</c:v>
                </c:pt>
                <c:pt idx="35">
                  <c:v>33.2249179052632</c:v>
                </c:pt>
                <c:pt idx="36">
                  <c:v>33.4730440868421</c:v>
                </c:pt>
                <c:pt idx="37">
                  <c:v>33.6232109350877</c:v>
                </c:pt>
                <c:pt idx="38">
                  <c:v>33.73990445</c:v>
                </c:pt>
                <c:pt idx="39">
                  <c:v>33.781282631579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0.145910178932178</c:v>
                </c:pt>
                <c:pt idx="1">
                  <c:v>0.0969550213564201</c:v>
                </c:pt>
                <c:pt idx="2">
                  <c:v>0.0233870304473296</c:v>
                </c:pt>
                <c:pt idx="3">
                  <c:v>-0.00390896046176081</c:v>
                </c:pt>
                <c:pt idx="4">
                  <c:v>-0.0159449513708498</c:v>
                </c:pt>
                <c:pt idx="5">
                  <c:v>-0.0225659422799414</c:v>
                </c:pt>
                <c:pt idx="6">
                  <c:v>-0.0301715998557004</c:v>
                </c:pt>
                <c:pt idx="7">
                  <c:v>-0.0343315907647916</c:v>
                </c:pt>
                <c:pt idx="8">
                  <c:v>-0.0394759150072161</c:v>
                </c:pt>
                <c:pt idx="9">
                  <c:v>-0.0431435725829754</c:v>
                </c:pt>
                <c:pt idx="10">
                  <c:v>-0.0473032301587324</c:v>
                </c:pt>
                <c:pt idx="11">
                  <c:v>-0.0524478877344894</c:v>
                </c:pt>
                <c:pt idx="12">
                  <c:v>-0.0570998786435784</c:v>
                </c:pt>
                <c:pt idx="13">
                  <c:v>-0.0607675362193358</c:v>
                </c:pt>
                <c:pt idx="14">
                  <c:v>-0.059512527128426</c:v>
                </c:pt>
                <c:pt idx="15">
                  <c:v>-0.0577655180375185</c:v>
                </c:pt>
                <c:pt idx="16">
                  <c:v>-0.0525725089466107</c:v>
                </c:pt>
                <c:pt idx="17">
                  <c:v>-0.0375344998557008</c:v>
                </c:pt>
                <c:pt idx="18">
                  <c:v>0.0016241759018758</c:v>
                </c:pt>
                <c:pt idx="19">
                  <c:v>0.0885315183261195</c:v>
                </c:pt>
                <c:pt idx="20">
                  <c:v>0.258138194083696</c:v>
                </c:pt>
                <c:pt idx="21">
                  <c:v>0.590189203174605</c:v>
                </c:pt>
                <c:pt idx="22">
                  <c:v>1.20085721226551</c:v>
                </c:pt>
                <c:pt idx="23">
                  <c:v>2.28359855468976</c:v>
                </c:pt>
                <c:pt idx="24">
                  <c:v>4.06140556378067</c:v>
                </c:pt>
                <c:pt idx="25">
                  <c:v>6.70410623953824</c:v>
                </c:pt>
                <c:pt idx="26">
                  <c:v>10.1949642486291</c:v>
                </c:pt>
                <c:pt idx="27">
                  <c:v>14.2730839243867</c:v>
                </c:pt>
                <c:pt idx="28">
                  <c:v>18.5510596001443</c:v>
                </c:pt>
                <c:pt idx="29">
                  <c:v>22.6075199425685</c:v>
                </c:pt>
                <c:pt idx="30">
                  <c:v>26.1549872849928</c:v>
                </c:pt>
                <c:pt idx="31">
                  <c:v>28.996559627417</c:v>
                </c:pt>
                <c:pt idx="32">
                  <c:v>31.0918716365079</c:v>
                </c:pt>
                <c:pt idx="33">
                  <c:v>32.5004866455989</c:v>
                </c:pt>
                <c:pt idx="34">
                  <c:v>33.3528519880231</c:v>
                </c:pt>
                <c:pt idx="35">
                  <c:v>33.8468553304473</c:v>
                </c:pt>
                <c:pt idx="36">
                  <c:v>34.1247580062049</c:v>
                </c:pt>
                <c:pt idx="37">
                  <c:v>34.3007640152958</c:v>
                </c:pt>
                <c:pt idx="38">
                  <c:v>34.4334513577201</c:v>
                </c:pt>
                <c:pt idx="39">
                  <c:v>34.4809785334776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0.160761063492057</c:v>
                </c:pt>
                <c:pt idx="1">
                  <c:v>0.104877896825389</c:v>
                </c:pt>
                <c:pt idx="2">
                  <c:v>0.0317657301587246</c:v>
                </c:pt>
                <c:pt idx="3">
                  <c:v>-0.0108264365079425</c:v>
                </c:pt>
                <c:pt idx="4">
                  <c:v>-0.023391269841273</c:v>
                </c:pt>
                <c:pt idx="5">
                  <c:v>-0.0295567698412746</c:v>
                </c:pt>
                <c:pt idx="6">
                  <c:v>-0.0347376031746069</c:v>
                </c:pt>
                <c:pt idx="7">
                  <c:v>-0.0374571031746083</c:v>
                </c:pt>
                <c:pt idx="8">
                  <c:v>-0.0426379365079388</c:v>
                </c:pt>
                <c:pt idx="9">
                  <c:v>-0.0463421031746059</c:v>
                </c:pt>
                <c:pt idx="10">
                  <c:v>-0.0495539365079392</c:v>
                </c:pt>
                <c:pt idx="11">
                  <c:v>-0.0547347698412697</c:v>
                </c:pt>
                <c:pt idx="12">
                  <c:v>-0.0584389365079367</c:v>
                </c:pt>
                <c:pt idx="13">
                  <c:v>-0.0626351031746033</c:v>
                </c:pt>
                <c:pt idx="14">
                  <c:v>-0.0619086031746026</c:v>
                </c:pt>
                <c:pt idx="15">
                  <c:v>-0.060197769841265</c:v>
                </c:pt>
                <c:pt idx="16">
                  <c:v>-0.0535646031745998</c:v>
                </c:pt>
                <c:pt idx="17">
                  <c:v>-0.0361017698412649</c:v>
                </c:pt>
                <c:pt idx="18">
                  <c:v>0.00597406349206686</c:v>
                </c:pt>
                <c:pt idx="19">
                  <c:v>0.0938295634920685</c:v>
                </c:pt>
                <c:pt idx="20">
                  <c:v>0.264876396825404</c:v>
                </c:pt>
                <c:pt idx="21">
                  <c:v>0.59590656349207</c:v>
                </c:pt>
                <c:pt idx="22">
                  <c:v>1.20949173015874</c:v>
                </c:pt>
                <c:pt idx="23">
                  <c:v>2.29711923015874</c:v>
                </c:pt>
                <c:pt idx="24">
                  <c:v>4.08473473015874</c:v>
                </c:pt>
                <c:pt idx="25">
                  <c:v>6.73970556349208</c:v>
                </c:pt>
                <c:pt idx="26">
                  <c:v>10.2448027301587</c:v>
                </c:pt>
                <c:pt idx="27">
                  <c:v>14.3401148968254</c:v>
                </c:pt>
                <c:pt idx="28">
                  <c:v>18.6303603968254</c:v>
                </c:pt>
                <c:pt idx="29">
                  <c:v>22.7010595634921</c:v>
                </c:pt>
                <c:pt idx="30">
                  <c:v>26.2691653968254</c:v>
                </c:pt>
                <c:pt idx="31">
                  <c:v>29.1618958968254</c:v>
                </c:pt>
                <c:pt idx="32">
                  <c:v>31.3300253968254</c:v>
                </c:pt>
                <c:pt idx="33">
                  <c:v>32.8217952301587</c:v>
                </c:pt>
                <c:pt idx="34">
                  <c:v>33.7450090634921</c:v>
                </c:pt>
                <c:pt idx="35">
                  <c:v>34.2926318968254</c:v>
                </c:pt>
                <c:pt idx="36">
                  <c:v>34.6064327301587</c:v>
                </c:pt>
                <c:pt idx="37">
                  <c:v>34.7991388968254</c:v>
                </c:pt>
                <c:pt idx="38">
                  <c:v>34.9332663968254</c:v>
                </c:pt>
                <c:pt idx="39">
                  <c:v>34.9780495634921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0.0830018517543873</c:v>
                </c:pt>
                <c:pt idx="1">
                  <c:v>0.0552725456140362</c:v>
                </c:pt>
                <c:pt idx="2">
                  <c:v>0.0142520728070199</c:v>
                </c:pt>
                <c:pt idx="3">
                  <c:v>0.0017826000000003</c:v>
                </c:pt>
                <c:pt idx="4">
                  <c:v>-0.00773353947368349</c:v>
                </c:pt>
                <c:pt idx="5">
                  <c:v>-0.0142960122807008</c:v>
                </c:pt>
                <c:pt idx="6">
                  <c:v>-0.0198741517543848</c:v>
                </c:pt>
                <c:pt idx="7">
                  <c:v>-0.0239756245614036</c:v>
                </c:pt>
                <c:pt idx="8">
                  <c:v>-0.0285690973684218</c:v>
                </c:pt>
                <c:pt idx="9">
                  <c:v>-0.0326702368421063</c:v>
                </c:pt>
                <c:pt idx="10">
                  <c:v>-0.0362790429824571</c:v>
                </c:pt>
                <c:pt idx="11">
                  <c:v>-0.0423491824561388</c:v>
                </c:pt>
                <c:pt idx="12">
                  <c:v>-0.0459583219298239</c:v>
                </c:pt>
                <c:pt idx="13">
                  <c:v>-0.0480907947368401</c:v>
                </c:pt>
                <c:pt idx="14">
                  <c:v>-0.0418549342105248</c:v>
                </c:pt>
                <c:pt idx="15">
                  <c:v>-0.0297117403508764</c:v>
                </c:pt>
                <c:pt idx="16">
                  <c:v>-0.00280087982456045</c:v>
                </c:pt>
                <c:pt idx="17">
                  <c:v>0.052660980701754</c:v>
                </c:pt>
                <c:pt idx="18">
                  <c:v>0.167193507894739</c:v>
                </c:pt>
                <c:pt idx="19">
                  <c:v>0.396421701754385</c:v>
                </c:pt>
                <c:pt idx="20">
                  <c:v>0.832397228947368</c:v>
                </c:pt>
                <c:pt idx="21">
                  <c:v>1.63313442280702</c:v>
                </c:pt>
                <c:pt idx="22">
                  <c:v>3.00587328333333</c:v>
                </c:pt>
                <c:pt idx="23">
                  <c:v>5.16769881052632</c:v>
                </c:pt>
                <c:pt idx="24">
                  <c:v>8.21312400438597</c:v>
                </c:pt>
                <c:pt idx="25">
                  <c:v>12.0185921982456</c:v>
                </c:pt>
                <c:pt idx="26">
                  <c:v>16.2410010587719</c:v>
                </c:pt>
                <c:pt idx="27">
                  <c:v>20.4575029192982</c:v>
                </c:pt>
                <c:pt idx="28">
                  <c:v>24.3215497798246</c:v>
                </c:pt>
                <c:pt idx="29">
                  <c:v>27.6052266403509</c:v>
                </c:pt>
                <c:pt idx="30">
                  <c:v>30.2494628342105</c:v>
                </c:pt>
                <c:pt idx="31">
                  <c:v>32.2586886947368</c:v>
                </c:pt>
                <c:pt idx="32">
                  <c:v>33.7077275552632</c:v>
                </c:pt>
                <c:pt idx="33">
                  <c:v>34.6694327491228</c:v>
                </c:pt>
                <c:pt idx="34">
                  <c:v>35.2353639429824</c:v>
                </c:pt>
                <c:pt idx="35">
                  <c:v>35.5595971368421</c:v>
                </c:pt>
                <c:pt idx="36">
                  <c:v>35.7400919973684</c:v>
                </c:pt>
                <c:pt idx="37">
                  <c:v>35.8580705245614</c:v>
                </c:pt>
                <c:pt idx="38">
                  <c:v>35.9460213850877</c:v>
                </c:pt>
                <c:pt idx="39">
                  <c:v>35.9731784122807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0.110850857017544</c:v>
                </c:pt>
                <c:pt idx="1">
                  <c:v>0.0711405502923981</c:v>
                </c:pt>
                <c:pt idx="2">
                  <c:v>0.0127244102339183</c:v>
                </c:pt>
                <c:pt idx="3">
                  <c:v>-0.00828006315789587</c:v>
                </c:pt>
                <c:pt idx="4">
                  <c:v>-0.0179628698830427</c:v>
                </c:pt>
                <c:pt idx="5">
                  <c:v>-0.0227230099415205</c:v>
                </c:pt>
                <c:pt idx="6">
                  <c:v>-0.0279758166666682</c:v>
                </c:pt>
                <c:pt idx="7">
                  <c:v>-0.0312592900584807</c:v>
                </c:pt>
                <c:pt idx="8">
                  <c:v>-0.035035096783627</c:v>
                </c:pt>
                <c:pt idx="9">
                  <c:v>-0.0373339035087721</c:v>
                </c:pt>
                <c:pt idx="10">
                  <c:v>-0.0401250435672527</c:v>
                </c:pt>
                <c:pt idx="11">
                  <c:v>-0.0448851836257322</c:v>
                </c:pt>
                <c:pt idx="12">
                  <c:v>-0.0481686570175448</c:v>
                </c:pt>
                <c:pt idx="13">
                  <c:v>-0.0489907970760246</c:v>
                </c:pt>
                <c:pt idx="14">
                  <c:v>-0.0424289371345026</c:v>
                </c:pt>
                <c:pt idx="15">
                  <c:v>-0.029467743859648</c:v>
                </c:pt>
                <c:pt idx="16">
                  <c:v>-0.00124688391812811</c:v>
                </c:pt>
                <c:pt idx="17">
                  <c:v>0.058478309356726</c:v>
                </c:pt>
                <c:pt idx="18">
                  <c:v>0.182689169298246</c:v>
                </c:pt>
                <c:pt idx="19">
                  <c:v>0.426026029239766</c:v>
                </c:pt>
                <c:pt idx="20">
                  <c:v>0.885955555847955</c:v>
                </c:pt>
                <c:pt idx="21">
                  <c:v>1.72049174912281</c:v>
                </c:pt>
                <c:pt idx="22">
                  <c:v>3.134413275731</c:v>
                </c:pt>
                <c:pt idx="23">
                  <c:v>5.31773113567252</c:v>
                </c:pt>
                <c:pt idx="24">
                  <c:v>8.3250856622807</c:v>
                </c:pt>
                <c:pt idx="25">
                  <c:v>11.9950168555556</c:v>
                </c:pt>
                <c:pt idx="26">
                  <c:v>15.9745770488304</c:v>
                </c:pt>
                <c:pt idx="27">
                  <c:v>19.8630699087719</c:v>
                </c:pt>
                <c:pt idx="28">
                  <c:v>23.3656341020468</c:v>
                </c:pt>
                <c:pt idx="29">
                  <c:v>26.2966889619883</c:v>
                </c:pt>
                <c:pt idx="30">
                  <c:v>28.6257144885965</c:v>
                </c:pt>
                <c:pt idx="31">
                  <c:v>30.365017348538</c:v>
                </c:pt>
                <c:pt idx="32">
                  <c:v>31.5977888751462</c:v>
                </c:pt>
                <c:pt idx="33">
                  <c:v>32.4062357350877</c:v>
                </c:pt>
                <c:pt idx="34">
                  <c:v>32.8784715950292</c:v>
                </c:pt>
                <c:pt idx="35">
                  <c:v>33.1518361216374</c:v>
                </c:pt>
                <c:pt idx="36">
                  <c:v>33.3100126482456</c:v>
                </c:pt>
                <c:pt idx="37">
                  <c:v>33.4224095081871</c:v>
                </c:pt>
                <c:pt idx="38">
                  <c:v>33.5121623681286</c:v>
                </c:pt>
                <c:pt idx="39">
                  <c:v>33.5423523947368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0.145745421052629</c:v>
                </c:pt>
                <c:pt idx="1">
                  <c:v>0.0904171520467809</c:v>
                </c:pt>
                <c:pt idx="2">
                  <c:v>0.011706883040933</c:v>
                </c:pt>
                <c:pt idx="3">
                  <c:v>-0.022208385964916</c:v>
                </c:pt>
                <c:pt idx="4">
                  <c:v>-0.0310186549707634</c:v>
                </c:pt>
                <c:pt idx="5">
                  <c:v>-0.0349062573099435</c:v>
                </c:pt>
                <c:pt idx="6">
                  <c:v>-0.0387938596491235</c:v>
                </c:pt>
                <c:pt idx="7">
                  <c:v>-0.0407121286549703</c:v>
                </c:pt>
                <c:pt idx="8">
                  <c:v>-0.0421383976608212</c:v>
                </c:pt>
                <c:pt idx="9">
                  <c:v>-0.0430723333333365</c:v>
                </c:pt>
                <c:pt idx="10">
                  <c:v>-0.0440066023391825</c:v>
                </c:pt>
                <c:pt idx="11">
                  <c:v>-0.0478942046783626</c:v>
                </c:pt>
                <c:pt idx="12">
                  <c:v>-0.0493204736842099</c:v>
                </c:pt>
                <c:pt idx="13">
                  <c:v>-0.0487774093567239</c:v>
                </c:pt>
                <c:pt idx="14">
                  <c:v>-0.0418353450292379</c:v>
                </c:pt>
                <c:pt idx="15">
                  <c:v>-0.0275092807017536</c:v>
                </c:pt>
                <c:pt idx="16">
                  <c:v>0.00306111695906708</c:v>
                </c:pt>
                <c:pt idx="17">
                  <c:v>0.0666128479532198</c:v>
                </c:pt>
                <c:pt idx="18">
                  <c:v>0.194649912280704</c:v>
                </c:pt>
                <c:pt idx="19">
                  <c:v>0.443289643274857</c:v>
                </c:pt>
                <c:pt idx="20">
                  <c:v>0.910491040935678</c:v>
                </c:pt>
                <c:pt idx="21">
                  <c:v>1.75722177192983</c:v>
                </c:pt>
                <c:pt idx="22">
                  <c:v>3.19662883625732</c:v>
                </c:pt>
                <c:pt idx="23">
                  <c:v>5.43841323391814</c:v>
                </c:pt>
                <c:pt idx="24">
                  <c:v>8.54952196491229</c:v>
                </c:pt>
                <c:pt idx="25">
                  <c:v>12.3758786959064</c:v>
                </c:pt>
                <c:pt idx="26">
                  <c:v>16.5482914269006</c:v>
                </c:pt>
                <c:pt idx="27">
                  <c:v>20.6468658245614</c:v>
                </c:pt>
                <c:pt idx="28">
                  <c:v>24.3506508888889</c:v>
                </c:pt>
                <c:pt idx="29">
                  <c:v>27.4647132865497</c:v>
                </c:pt>
                <c:pt idx="30">
                  <c:v>29.9452420175439</c:v>
                </c:pt>
                <c:pt idx="31">
                  <c:v>31.8001134152047</c:v>
                </c:pt>
                <c:pt idx="32">
                  <c:v>33.1115341461988</c:v>
                </c:pt>
                <c:pt idx="33">
                  <c:v>33.9626955438596</c:v>
                </c:pt>
                <c:pt idx="34">
                  <c:v>34.4564789415205</c:v>
                </c:pt>
                <c:pt idx="35">
                  <c:v>34.7346540058479</c:v>
                </c:pt>
                <c:pt idx="36">
                  <c:v>34.8971490701754</c:v>
                </c:pt>
                <c:pt idx="37">
                  <c:v>35.0104184678363</c:v>
                </c:pt>
                <c:pt idx="38">
                  <c:v>35.0980905321637</c:v>
                </c:pt>
                <c:pt idx="39">
                  <c:v>35.1279224298245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0.181478035087714</c:v>
                </c:pt>
                <c:pt idx="1">
                  <c:v>0.113554830409353</c:v>
                </c:pt>
                <c:pt idx="2">
                  <c:v>0.022741959064323</c:v>
                </c:pt>
                <c:pt idx="3">
                  <c:v>-0.0336132456140383</c:v>
                </c:pt>
                <c:pt idx="4">
                  <c:v>-0.0466497836257336</c:v>
                </c:pt>
                <c:pt idx="5">
                  <c:v>-0.0503336549707623</c:v>
                </c:pt>
                <c:pt idx="6">
                  <c:v>-0.0530328596491252</c:v>
                </c:pt>
                <c:pt idx="7">
                  <c:v>-0.0537630643274891</c:v>
                </c:pt>
                <c:pt idx="8">
                  <c:v>-0.0544932690058513</c:v>
                </c:pt>
                <c:pt idx="9">
                  <c:v>-0.0522698070175451</c:v>
                </c:pt>
                <c:pt idx="10">
                  <c:v>-0.0515233450292403</c:v>
                </c:pt>
                <c:pt idx="11">
                  <c:v>-0.0542225497076014</c:v>
                </c:pt>
                <c:pt idx="12">
                  <c:v>-0.0544607543859641</c:v>
                </c:pt>
                <c:pt idx="13">
                  <c:v>-0.051252625730994</c:v>
                </c:pt>
                <c:pt idx="14">
                  <c:v>-0.0401684970760225</c:v>
                </c:pt>
                <c:pt idx="15">
                  <c:v>-0.0226850350877168</c:v>
                </c:pt>
                <c:pt idx="16">
                  <c:v>0.0100580935672543</c:v>
                </c:pt>
                <c:pt idx="17">
                  <c:v>0.0772592222222261</c:v>
                </c:pt>
                <c:pt idx="18">
                  <c:v>0.213376350877198</c:v>
                </c:pt>
                <c:pt idx="19">
                  <c:v>0.479448812865501</c:v>
                </c:pt>
                <c:pt idx="20">
                  <c:v>0.981311941520472</c:v>
                </c:pt>
                <c:pt idx="21">
                  <c:v>1.88977840350878</c:v>
                </c:pt>
                <c:pt idx="22">
                  <c:v>3.43670119883041</c:v>
                </c:pt>
                <c:pt idx="23">
                  <c:v>5.84064199415205</c:v>
                </c:pt>
                <c:pt idx="24">
                  <c:v>9.17543878947369</c:v>
                </c:pt>
                <c:pt idx="25">
                  <c:v>13.2678179181287</c:v>
                </c:pt>
                <c:pt idx="26">
                  <c:v>17.732834380117</c:v>
                </c:pt>
                <c:pt idx="27">
                  <c:v>22.1185978421053</c:v>
                </c:pt>
                <c:pt idx="28">
                  <c:v>26.0839746374269</c:v>
                </c:pt>
                <c:pt idx="29">
                  <c:v>29.4040037660819</c:v>
                </c:pt>
                <c:pt idx="30">
                  <c:v>32.0240448947369</c:v>
                </c:pt>
                <c:pt idx="31">
                  <c:v>33.9692026900585</c:v>
                </c:pt>
                <c:pt idx="32">
                  <c:v>35.3241458187135</c:v>
                </c:pt>
                <c:pt idx="33">
                  <c:v>36.1942166140351</c:v>
                </c:pt>
                <c:pt idx="34">
                  <c:v>36.6773740760234</c:v>
                </c:pt>
                <c:pt idx="35">
                  <c:v>36.938523871345</c:v>
                </c:pt>
                <c:pt idx="36">
                  <c:v>37.0854703333333</c:v>
                </c:pt>
                <c:pt idx="37">
                  <c:v>37.186637128655</c:v>
                </c:pt>
                <c:pt idx="38">
                  <c:v>37.2582685906433</c:v>
                </c:pt>
                <c:pt idx="39">
                  <c:v>37.2789515526316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0.130194985964915</c:v>
                </c:pt>
                <c:pt idx="1">
                  <c:v>0.0815717614035112</c:v>
                </c:pt>
                <c:pt idx="2">
                  <c:v>0.00956653684210806</c:v>
                </c:pt>
                <c:pt idx="3">
                  <c:v>-0.0205970210526303</c:v>
                </c:pt>
                <c:pt idx="4">
                  <c:v>-0.0305779122806999</c:v>
                </c:pt>
                <c:pt idx="5">
                  <c:v>-0.0331751368421038</c:v>
                </c:pt>
                <c:pt idx="6">
                  <c:v>-0.0357723614035077</c:v>
                </c:pt>
                <c:pt idx="7">
                  <c:v>-0.0364009192982451</c:v>
                </c:pt>
                <c:pt idx="8">
                  <c:v>-0.0370294771929807</c:v>
                </c:pt>
                <c:pt idx="9">
                  <c:v>-0.0366733684210523</c:v>
                </c:pt>
                <c:pt idx="10">
                  <c:v>-0.0377939263157892</c:v>
                </c:pt>
                <c:pt idx="11">
                  <c:v>-0.0413754842105263</c:v>
                </c:pt>
                <c:pt idx="12">
                  <c:v>-0.0434803754385964</c:v>
                </c:pt>
                <c:pt idx="13">
                  <c:v>-0.0411549333333348</c:v>
                </c:pt>
                <c:pt idx="14">
                  <c:v>-0.0334148245614063</c:v>
                </c:pt>
                <c:pt idx="15">
                  <c:v>-0.0202600491228111</c:v>
                </c:pt>
                <c:pt idx="16">
                  <c:v>0.00520105964911899</c:v>
                </c:pt>
                <c:pt idx="17">
                  <c:v>0.057736168421048</c:v>
                </c:pt>
                <c:pt idx="18">
                  <c:v>0.163435277192979</c:v>
                </c:pt>
                <c:pt idx="19">
                  <c:v>0.372508052631575</c:v>
                </c:pt>
                <c:pt idx="20">
                  <c:v>0.76913049473684</c:v>
                </c:pt>
                <c:pt idx="21">
                  <c:v>1.49950227017544</c:v>
                </c:pt>
                <c:pt idx="22">
                  <c:v>2.7688947122807</c:v>
                </c:pt>
                <c:pt idx="23">
                  <c:v>4.81260582105263</c:v>
                </c:pt>
                <c:pt idx="24">
                  <c:v>7.77142092982456</c:v>
                </c:pt>
                <c:pt idx="25">
                  <c:v>11.5670713719298</c:v>
                </c:pt>
                <c:pt idx="26">
                  <c:v>15.8850054807017</c:v>
                </c:pt>
                <c:pt idx="27">
                  <c:v>20.2762855894737</c:v>
                </c:pt>
                <c:pt idx="28">
                  <c:v>24.3618746982456</c:v>
                </c:pt>
                <c:pt idx="29">
                  <c:v>27.8739854736842</c:v>
                </c:pt>
                <c:pt idx="30">
                  <c:v>30.7205662491228</c:v>
                </c:pt>
                <c:pt idx="31">
                  <c:v>32.8947250245614</c:v>
                </c:pt>
                <c:pt idx="32">
                  <c:v>34.4703004666667</c:v>
                </c:pt>
                <c:pt idx="33">
                  <c:v>35.5280225754386</c:v>
                </c:pt>
                <c:pt idx="34">
                  <c:v>36.1628970175439</c:v>
                </c:pt>
                <c:pt idx="35">
                  <c:v>36.5235847929825</c:v>
                </c:pt>
                <c:pt idx="36">
                  <c:v>36.7247815684211</c:v>
                </c:pt>
                <c:pt idx="37">
                  <c:v>36.8600160105263</c:v>
                </c:pt>
                <c:pt idx="38">
                  <c:v>36.9563621192982</c:v>
                </c:pt>
                <c:pt idx="39">
                  <c:v>36.9938837280702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0.143547320175452</c:v>
                </c:pt>
                <c:pt idx="1">
                  <c:v>0.0875837573099538</c:v>
                </c:pt>
                <c:pt idx="2">
                  <c:v>0.0129143611111218</c:v>
                </c:pt>
                <c:pt idx="3">
                  <c:v>-0.0253280350877088</c:v>
                </c:pt>
                <c:pt idx="4">
                  <c:v>-0.0330504312865401</c:v>
                </c:pt>
                <c:pt idx="5">
                  <c:v>-0.0363424941520396</c:v>
                </c:pt>
                <c:pt idx="6">
                  <c:v>-0.0386498903508699</c:v>
                </c:pt>
                <c:pt idx="7">
                  <c:v>-0.0399729532163686</c:v>
                </c:pt>
                <c:pt idx="8">
                  <c:v>-0.0403113494152016</c:v>
                </c:pt>
                <c:pt idx="9">
                  <c:v>-0.0401577456140316</c:v>
                </c:pt>
                <c:pt idx="10">
                  <c:v>-0.0404961418128629</c:v>
                </c:pt>
                <c:pt idx="11">
                  <c:v>-0.0447728713450299</c:v>
                </c:pt>
                <c:pt idx="12">
                  <c:v>-0.0465882675438589</c:v>
                </c:pt>
                <c:pt idx="13">
                  <c:v>-0.0464346637426925</c:v>
                </c:pt>
                <c:pt idx="14">
                  <c:v>-0.0379123932748566</c:v>
                </c:pt>
                <c:pt idx="15">
                  <c:v>-0.023483122807022</c:v>
                </c:pt>
                <c:pt idx="16">
                  <c:v>0.00571381432748197</c:v>
                </c:pt>
                <c:pt idx="17">
                  <c:v>0.0634614181286501</c:v>
                </c:pt>
                <c:pt idx="18">
                  <c:v>0.180279688596485</c:v>
                </c:pt>
                <c:pt idx="19">
                  <c:v>0.410316959064321</c:v>
                </c:pt>
                <c:pt idx="20">
                  <c:v>0.846117229532158</c:v>
                </c:pt>
                <c:pt idx="21">
                  <c:v>1.64717149999999</c:v>
                </c:pt>
                <c:pt idx="22">
                  <c:v>3.03007243713449</c:v>
                </c:pt>
                <c:pt idx="23">
                  <c:v>5.23307204093566</c:v>
                </c:pt>
                <c:pt idx="24">
                  <c:v>8.38218764473683</c:v>
                </c:pt>
                <c:pt idx="25">
                  <c:v>12.3681385818713</c:v>
                </c:pt>
                <c:pt idx="26">
                  <c:v>16.8483145190058</c:v>
                </c:pt>
                <c:pt idx="27">
                  <c:v>21.3511344561403</c:v>
                </c:pt>
                <c:pt idx="28">
                  <c:v>25.5088827266082</c:v>
                </c:pt>
                <c:pt idx="29">
                  <c:v>29.047372997076</c:v>
                </c:pt>
                <c:pt idx="30">
                  <c:v>31.8804602675438</c:v>
                </c:pt>
                <c:pt idx="31">
                  <c:v>33.998791871345</c:v>
                </c:pt>
                <c:pt idx="32">
                  <c:v>35.4865434751462</c:v>
                </c:pt>
                <c:pt idx="33">
                  <c:v>36.4475810789474</c:v>
                </c:pt>
                <c:pt idx="34">
                  <c:v>36.9887240160819</c:v>
                </c:pt>
                <c:pt idx="35">
                  <c:v>37.2802932865497</c:v>
                </c:pt>
                <c:pt idx="36">
                  <c:v>37.4404302236842</c:v>
                </c:pt>
                <c:pt idx="37">
                  <c:v>37.552818494152</c:v>
                </c:pt>
                <c:pt idx="38">
                  <c:v>37.6435474312865</c:v>
                </c:pt>
                <c:pt idx="39">
                  <c:v>37.6756978684211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0.202129400877187</c:v>
                </c:pt>
                <c:pt idx="1">
                  <c:v>0.125546947953209</c:v>
                </c:pt>
                <c:pt idx="2">
                  <c:v>0.0231209950292346</c:v>
                </c:pt>
                <c:pt idx="3">
                  <c:v>-0.0458316245614085</c:v>
                </c:pt>
                <c:pt idx="4">
                  <c:v>-0.059159244152049</c:v>
                </c:pt>
                <c:pt idx="5">
                  <c:v>-0.0616571970760251</c:v>
                </c:pt>
                <c:pt idx="6">
                  <c:v>-0.0607091499999992</c:v>
                </c:pt>
                <c:pt idx="7">
                  <c:v>-0.0602537695906431</c:v>
                </c:pt>
                <c:pt idx="8">
                  <c:v>-0.0578293891812862</c:v>
                </c:pt>
                <c:pt idx="9">
                  <c:v>-0.0549126754385973</c:v>
                </c:pt>
                <c:pt idx="10">
                  <c:v>-0.0510112950292392</c:v>
                </c:pt>
                <c:pt idx="11">
                  <c:v>-0.0515402479532163</c:v>
                </c:pt>
                <c:pt idx="12">
                  <c:v>-0.0501002008771945</c:v>
                </c:pt>
                <c:pt idx="13">
                  <c:v>-0.0457064871345025</c:v>
                </c:pt>
                <c:pt idx="14">
                  <c:v>-0.0334367733918111</c:v>
                </c:pt>
                <c:pt idx="15">
                  <c:v>-0.0142753929824515</c:v>
                </c:pt>
                <c:pt idx="16">
                  <c:v>0.0171923207602394</c:v>
                </c:pt>
                <c:pt idx="17">
                  <c:v>0.0786877011695957</c:v>
                </c:pt>
                <c:pt idx="18">
                  <c:v>0.199746081578954</c:v>
                </c:pt>
                <c:pt idx="19">
                  <c:v>0.435992128654977</c:v>
                </c:pt>
                <c:pt idx="20">
                  <c:v>0.878985842397666</c:v>
                </c:pt>
                <c:pt idx="21">
                  <c:v>1.68871022280703</c:v>
                </c:pt>
                <c:pt idx="22">
                  <c:v>3.08618860321638</c:v>
                </c:pt>
                <c:pt idx="23">
                  <c:v>5.31410265029241</c:v>
                </c:pt>
                <c:pt idx="24">
                  <c:v>8.50093169736843</c:v>
                </c:pt>
                <c:pt idx="25">
                  <c:v>12.5354254111111</c:v>
                </c:pt>
                <c:pt idx="26">
                  <c:v>17.0700514581871</c:v>
                </c:pt>
                <c:pt idx="27">
                  <c:v>21.6322435052632</c:v>
                </c:pt>
                <c:pt idx="28">
                  <c:v>25.8439495523392</c:v>
                </c:pt>
                <c:pt idx="29">
                  <c:v>29.4349209327485</c:v>
                </c:pt>
                <c:pt idx="30">
                  <c:v>32.3180279798246</c:v>
                </c:pt>
                <c:pt idx="31">
                  <c:v>34.4981933602339</c:v>
                </c:pt>
                <c:pt idx="32">
                  <c:v>36.05713140731</c:v>
                </c:pt>
                <c:pt idx="33">
                  <c:v>37.088863454386</c:v>
                </c:pt>
                <c:pt idx="34">
                  <c:v>37.692332501462</c:v>
                </c:pt>
                <c:pt idx="35">
                  <c:v>38.030475548538</c:v>
                </c:pt>
                <c:pt idx="36">
                  <c:v>38.2219262622807</c:v>
                </c:pt>
                <c:pt idx="37">
                  <c:v>38.3503686426901</c:v>
                </c:pt>
                <c:pt idx="38">
                  <c:v>38.4477986897661</c:v>
                </c:pt>
                <c:pt idx="39">
                  <c:v>38.4844352368421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0.148743127192976</c:v>
                </c:pt>
                <c:pt idx="1">
                  <c:v>0.0925433304093506</c:v>
                </c:pt>
                <c:pt idx="2">
                  <c:v>0.0193607002923937</c:v>
                </c:pt>
                <c:pt idx="3">
                  <c:v>-0.0282245964912331</c:v>
                </c:pt>
                <c:pt idx="4">
                  <c:v>-0.0388905599415246</c:v>
                </c:pt>
                <c:pt idx="5">
                  <c:v>-0.0406958567251507</c:v>
                </c:pt>
                <c:pt idx="6">
                  <c:v>-0.0429934868421089</c:v>
                </c:pt>
                <c:pt idx="7">
                  <c:v>-0.0438141169590676</c:v>
                </c:pt>
                <c:pt idx="8">
                  <c:v>-0.0441427470760249</c:v>
                </c:pt>
                <c:pt idx="9">
                  <c:v>-0.0420100438596513</c:v>
                </c:pt>
                <c:pt idx="10">
                  <c:v>-0.0408620073099435</c:v>
                </c:pt>
                <c:pt idx="11">
                  <c:v>-0.0446363040935687</c:v>
                </c:pt>
                <c:pt idx="12">
                  <c:v>-0.0454572675438616</c:v>
                </c:pt>
                <c:pt idx="13">
                  <c:v>-0.0433245643274844</c:v>
                </c:pt>
                <c:pt idx="14">
                  <c:v>-0.0343001944444428</c:v>
                </c:pt>
                <c:pt idx="15">
                  <c:v>-0.0198611578947325</c:v>
                </c:pt>
                <c:pt idx="16">
                  <c:v>0.007376545321641</c:v>
                </c:pt>
                <c:pt idx="17">
                  <c:v>0.0646415818713493</c:v>
                </c:pt>
                <c:pt idx="18">
                  <c:v>0.176547618421058</c:v>
                </c:pt>
                <c:pt idx="19">
                  <c:v>0.3992109883041</c:v>
                </c:pt>
                <c:pt idx="20">
                  <c:v>0.816808024853811</c:v>
                </c:pt>
                <c:pt idx="21">
                  <c:v>1.58587539473685</c:v>
                </c:pt>
                <c:pt idx="22">
                  <c:v>2.91316143128656</c:v>
                </c:pt>
                <c:pt idx="23">
                  <c:v>5.0334718011696</c:v>
                </c:pt>
                <c:pt idx="24">
                  <c:v>8.06987083771931</c:v>
                </c:pt>
                <c:pt idx="25">
                  <c:v>11.9184922076024</c:v>
                </c:pt>
                <c:pt idx="26">
                  <c:v>16.2495245774854</c:v>
                </c:pt>
                <c:pt idx="27">
                  <c:v>20.6100922807018</c:v>
                </c:pt>
                <c:pt idx="28">
                  <c:v>24.6364179839181</c:v>
                </c:pt>
                <c:pt idx="29">
                  <c:v>28.0744976871345</c:v>
                </c:pt>
                <c:pt idx="30">
                  <c:v>30.8386790570176</c:v>
                </c:pt>
                <c:pt idx="31">
                  <c:v>32.9333920935673</c:v>
                </c:pt>
                <c:pt idx="32">
                  <c:v>34.422138130117</c:v>
                </c:pt>
                <c:pt idx="33">
                  <c:v>35.4058291666667</c:v>
                </c:pt>
                <c:pt idx="34">
                  <c:v>35.9691338698831</c:v>
                </c:pt>
                <c:pt idx="35">
                  <c:v>36.2833569064328</c:v>
                </c:pt>
                <c:pt idx="36">
                  <c:v>36.4602406096491</c:v>
                </c:pt>
                <c:pt idx="37">
                  <c:v>36.5854373128655</c:v>
                </c:pt>
                <c:pt idx="38">
                  <c:v>36.6845443494152</c:v>
                </c:pt>
                <c:pt idx="39">
                  <c:v>36.7184275526316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0.0817630370370432</c:v>
                </c:pt>
                <c:pt idx="1">
                  <c:v>0.0501984553376964</c:v>
                </c:pt>
                <c:pt idx="2">
                  <c:v>0.00165104030501606</c:v>
                </c:pt>
                <c:pt idx="3">
                  <c:v>-0.010469708060997</c:v>
                </c:pt>
                <c:pt idx="4">
                  <c:v>-0.0161911230936784</c:v>
                </c:pt>
                <c:pt idx="5">
                  <c:v>-0.0174822047930254</c:v>
                </c:pt>
                <c:pt idx="6">
                  <c:v>-0.0207422864923723</c:v>
                </c:pt>
                <c:pt idx="7">
                  <c:v>-0.0230180348583859</c:v>
                </c:pt>
                <c:pt idx="8">
                  <c:v>-0.0262781165577328</c:v>
                </c:pt>
                <c:pt idx="9">
                  <c:v>-0.0280611982570802</c:v>
                </c:pt>
                <c:pt idx="10">
                  <c:v>-0.0298446132897592</c:v>
                </c:pt>
                <c:pt idx="11">
                  <c:v>-0.0335970283224416</c:v>
                </c:pt>
                <c:pt idx="12">
                  <c:v>-0.0343961100217882</c:v>
                </c:pt>
                <c:pt idx="13">
                  <c:v>-0.0312568583878026</c:v>
                </c:pt>
                <c:pt idx="14">
                  <c:v>-0.0207339400871493</c:v>
                </c:pt>
                <c:pt idx="15">
                  <c:v>-0.000365688453163315</c:v>
                </c:pt>
                <c:pt idx="16">
                  <c:v>0.0387082298474901</c:v>
                </c:pt>
                <c:pt idx="17">
                  <c:v>0.120116148148143</c:v>
                </c:pt>
                <c:pt idx="18">
                  <c:v>0.283731066448794</c:v>
                </c:pt>
                <c:pt idx="19">
                  <c:v>0.602898984749447</c:v>
                </c:pt>
                <c:pt idx="20">
                  <c:v>1.19231523638343</c:v>
                </c:pt>
                <c:pt idx="21">
                  <c:v>2.23214548801742</c:v>
                </c:pt>
                <c:pt idx="22">
                  <c:v>3.92076940631807</c:v>
                </c:pt>
                <c:pt idx="23">
                  <c:v>6.39946432461873</c:v>
                </c:pt>
                <c:pt idx="24">
                  <c:v>9.61998924291938</c:v>
                </c:pt>
                <c:pt idx="25">
                  <c:v>13.3165254945534</c:v>
                </c:pt>
                <c:pt idx="26">
                  <c:v>17.1154510795207</c:v>
                </c:pt>
                <c:pt idx="27">
                  <c:v>20.6539733311547</c:v>
                </c:pt>
                <c:pt idx="28">
                  <c:v>23.7228832494553</c:v>
                </c:pt>
                <c:pt idx="29">
                  <c:v>26.184349167756</c:v>
                </c:pt>
                <c:pt idx="30">
                  <c:v>28.0442780860566</c:v>
                </c:pt>
                <c:pt idx="31">
                  <c:v>29.351895671024</c:v>
                </c:pt>
                <c:pt idx="32">
                  <c:v>30.2179599226579</c:v>
                </c:pt>
                <c:pt idx="33">
                  <c:v>30.7394448409586</c:v>
                </c:pt>
                <c:pt idx="34">
                  <c:v>31.0118484259259</c:v>
                </c:pt>
                <c:pt idx="35">
                  <c:v>31.1562650108932</c:v>
                </c:pt>
                <c:pt idx="36">
                  <c:v>31.2534252625272</c:v>
                </c:pt>
                <c:pt idx="37">
                  <c:v>31.3264648474945</c:v>
                </c:pt>
                <c:pt idx="38">
                  <c:v>31.3950740991285</c:v>
                </c:pt>
                <c:pt idx="39">
                  <c:v>31.4119963507625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0.157295294736851</c:v>
                </c:pt>
                <c:pt idx="1">
                  <c:v>0.100839045614043</c:v>
                </c:pt>
                <c:pt idx="2">
                  <c:v>0.0293691298245662</c:v>
                </c:pt>
                <c:pt idx="3">
                  <c:v>-0.0165037859649075</c:v>
                </c:pt>
                <c:pt idx="4">
                  <c:v>-0.029395035087715</c:v>
                </c:pt>
                <c:pt idx="5">
                  <c:v>-0.0368716175438557</c:v>
                </c:pt>
                <c:pt idx="6">
                  <c:v>-0.0418868666666654</c:v>
                </c:pt>
                <c:pt idx="7">
                  <c:v>-0.0469024491228076</c:v>
                </c:pt>
                <c:pt idx="8">
                  <c:v>-0.0509333649122805</c:v>
                </c:pt>
                <c:pt idx="9">
                  <c:v>-0.0544719473684214</c:v>
                </c:pt>
                <c:pt idx="10">
                  <c:v>-0.0570261964912273</c:v>
                </c:pt>
                <c:pt idx="11">
                  <c:v>-0.062533778947369</c:v>
                </c:pt>
                <c:pt idx="12">
                  <c:v>-0.0645956947368429</c:v>
                </c:pt>
                <c:pt idx="13">
                  <c:v>-0.064196277192984</c:v>
                </c:pt>
                <c:pt idx="14">
                  <c:v>-0.0559208596491256</c:v>
                </c:pt>
                <c:pt idx="15">
                  <c:v>-0.0387847754385984</c:v>
                </c:pt>
                <c:pt idx="16">
                  <c:v>0.000502975438594788</c:v>
                </c:pt>
                <c:pt idx="17">
                  <c:v>0.0826170596491203</c:v>
                </c:pt>
                <c:pt idx="18">
                  <c:v>0.249399143859645</c:v>
                </c:pt>
                <c:pt idx="19">
                  <c:v>0.574687561403504</c:v>
                </c:pt>
                <c:pt idx="20">
                  <c:v>1.18056164561403</c:v>
                </c:pt>
                <c:pt idx="21">
                  <c:v>2.25850939649122</c:v>
                </c:pt>
                <c:pt idx="22">
                  <c:v>4.02610814736841</c:v>
                </c:pt>
                <c:pt idx="23">
                  <c:v>6.65417056491227</c:v>
                </c:pt>
                <c:pt idx="24">
                  <c:v>10.1190679824561</c:v>
                </c:pt>
                <c:pt idx="25">
                  <c:v>14.1638430666667</c:v>
                </c:pt>
                <c:pt idx="26">
                  <c:v>18.3838611508772</c:v>
                </c:pt>
                <c:pt idx="27">
                  <c:v>22.3651352350877</c:v>
                </c:pt>
                <c:pt idx="28">
                  <c:v>25.8585833192982</c:v>
                </c:pt>
                <c:pt idx="29">
                  <c:v>28.7071760701754</c:v>
                </c:pt>
                <c:pt idx="30">
                  <c:v>30.9094368210526</c:v>
                </c:pt>
                <c:pt idx="31">
                  <c:v>32.5027769052631</c:v>
                </c:pt>
                <c:pt idx="32">
                  <c:v>33.5915546561403</c:v>
                </c:pt>
                <c:pt idx="33">
                  <c:v>34.2742210736842</c:v>
                </c:pt>
                <c:pt idx="34">
                  <c:v>34.6482428245614</c:v>
                </c:pt>
                <c:pt idx="35">
                  <c:v>34.8465292421052</c:v>
                </c:pt>
                <c:pt idx="36">
                  <c:v>34.9665466596491</c:v>
                </c:pt>
                <c:pt idx="37">
                  <c:v>35.051614077193</c:v>
                </c:pt>
                <c:pt idx="38">
                  <c:v>35.1307741614035</c:v>
                </c:pt>
                <c:pt idx="39">
                  <c:v>35.1523405789473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0.173634316666664</c:v>
                </c:pt>
                <c:pt idx="1">
                  <c:v>0.109569411111108</c:v>
                </c:pt>
                <c:pt idx="2">
                  <c:v>0.0267986722222204</c:v>
                </c:pt>
                <c:pt idx="3">
                  <c:v>-0.022498733333336</c:v>
                </c:pt>
                <c:pt idx="4">
                  <c:v>-0.0353691388888908</c:v>
                </c:pt>
                <c:pt idx="5">
                  <c:v>-0.0418402111111131</c:v>
                </c:pt>
                <c:pt idx="6">
                  <c:v>-0.0473266166666662</c:v>
                </c:pt>
                <c:pt idx="7">
                  <c:v>-0.0498596888888869</c:v>
                </c:pt>
                <c:pt idx="8">
                  <c:v>-0.052884761111109</c:v>
                </c:pt>
                <c:pt idx="9">
                  <c:v>-0.0559098333333328</c:v>
                </c:pt>
                <c:pt idx="10">
                  <c:v>-0.058934905555553</c:v>
                </c:pt>
                <c:pt idx="11">
                  <c:v>-0.0639293111111101</c:v>
                </c:pt>
                <c:pt idx="12">
                  <c:v>-0.0669547166666629</c:v>
                </c:pt>
                <c:pt idx="13">
                  <c:v>-0.0660417888888869</c:v>
                </c:pt>
                <c:pt idx="14">
                  <c:v>-0.0562681944444421</c:v>
                </c:pt>
                <c:pt idx="15">
                  <c:v>-0.0361572666666632</c:v>
                </c:pt>
                <c:pt idx="16">
                  <c:v>0.00364366111111458</c:v>
                </c:pt>
                <c:pt idx="17">
                  <c:v>0.0852862555555607</c:v>
                </c:pt>
                <c:pt idx="18">
                  <c:v>0.255042850000006</c:v>
                </c:pt>
                <c:pt idx="19">
                  <c:v>0.585767111111116</c:v>
                </c:pt>
                <c:pt idx="20">
                  <c:v>1.20298470555556</c:v>
                </c:pt>
                <c:pt idx="21">
                  <c:v>2.29867496666667</c:v>
                </c:pt>
                <c:pt idx="22">
                  <c:v>4.09730689444445</c:v>
                </c:pt>
                <c:pt idx="23">
                  <c:v>6.77067782222223</c:v>
                </c:pt>
                <c:pt idx="24">
                  <c:v>10.2922060833333</c:v>
                </c:pt>
                <c:pt idx="25">
                  <c:v>14.4009956777778</c:v>
                </c:pt>
                <c:pt idx="26">
                  <c:v>18.6722296055556</c:v>
                </c:pt>
                <c:pt idx="27">
                  <c:v>22.6978278666667</c:v>
                </c:pt>
                <c:pt idx="28">
                  <c:v>26.2198481277778</c:v>
                </c:pt>
                <c:pt idx="29">
                  <c:v>29.0950440555556</c:v>
                </c:pt>
                <c:pt idx="30">
                  <c:v>31.3229233166667</c:v>
                </c:pt>
                <c:pt idx="31">
                  <c:v>32.9344979111111</c:v>
                </c:pt>
                <c:pt idx="32">
                  <c:v>34.0390488388889</c:v>
                </c:pt>
                <c:pt idx="33">
                  <c:v>34.7241974333333</c:v>
                </c:pt>
                <c:pt idx="34">
                  <c:v>35.1007016944445</c:v>
                </c:pt>
                <c:pt idx="35">
                  <c:v>35.2955632888889</c:v>
                </c:pt>
                <c:pt idx="36">
                  <c:v>35.4156022166667</c:v>
                </c:pt>
                <c:pt idx="37">
                  <c:v>35.4957684777778</c:v>
                </c:pt>
                <c:pt idx="38">
                  <c:v>35.5695354055556</c:v>
                </c:pt>
                <c:pt idx="39">
                  <c:v>35.5844775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0.159288442982449</c:v>
                </c:pt>
                <c:pt idx="1">
                  <c:v>0.103902067251456</c:v>
                </c:pt>
                <c:pt idx="2">
                  <c:v>0.0258718581871271</c:v>
                </c:pt>
                <c:pt idx="3">
                  <c:v>-0.0162236842105301</c:v>
                </c:pt>
                <c:pt idx="4">
                  <c:v>-0.0312452266081902</c:v>
                </c:pt>
                <c:pt idx="5">
                  <c:v>-0.0378984356725169</c:v>
                </c:pt>
                <c:pt idx="6">
                  <c:v>-0.043566978070178</c:v>
                </c:pt>
                <c:pt idx="7">
                  <c:v>-0.0467745204678405</c:v>
                </c:pt>
                <c:pt idx="8">
                  <c:v>-0.0514587295321665</c:v>
                </c:pt>
                <c:pt idx="9">
                  <c:v>-0.0541739385964917</c:v>
                </c:pt>
                <c:pt idx="10">
                  <c:v>-0.0568891476608187</c:v>
                </c:pt>
                <c:pt idx="11">
                  <c:v>-0.0615733567251464</c:v>
                </c:pt>
                <c:pt idx="12">
                  <c:v>-0.0647808991228089</c:v>
                </c:pt>
                <c:pt idx="13">
                  <c:v>-0.0645424415204694</c:v>
                </c:pt>
                <c:pt idx="14">
                  <c:v>-0.0544589839181313</c:v>
                </c:pt>
                <c:pt idx="15">
                  <c:v>-0.0355148596491244</c:v>
                </c:pt>
                <c:pt idx="16">
                  <c:v>0.00262693128654945</c:v>
                </c:pt>
                <c:pt idx="17">
                  <c:v>0.0821183888888886</c:v>
                </c:pt>
                <c:pt idx="18">
                  <c:v>0.245293513157895</c:v>
                </c:pt>
                <c:pt idx="19">
                  <c:v>0.563037304093568</c:v>
                </c:pt>
                <c:pt idx="20">
                  <c:v>1.15496742836257</c:v>
                </c:pt>
                <c:pt idx="21">
                  <c:v>2.20715688596491</c:v>
                </c:pt>
                <c:pt idx="22">
                  <c:v>3.93669067690058</c:v>
                </c:pt>
                <c:pt idx="23">
                  <c:v>6.50552113450292</c:v>
                </c:pt>
                <c:pt idx="24">
                  <c:v>9.89937259210526</c:v>
                </c:pt>
                <c:pt idx="25">
                  <c:v>13.8671947163743</c:v>
                </c:pt>
                <c:pt idx="26">
                  <c:v>18.0127211739766</c:v>
                </c:pt>
                <c:pt idx="27">
                  <c:v>21.9293486315789</c:v>
                </c:pt>
                <c:pt idx="28">
                  <c:v>25.3665184225146</c:v>
                </c:pt>
                <c:pt idx="29">
                  <c:v>28.1652325467836</c:v>
                </c:pt>
                <c:pt idx="30">
                  <c:v>30.3318896710526</c:v>
                </c:pt>
                <c:pt idx="31">
                  <c:v>31.891103128655</c:v>
                </c:pt>
                <c:pt idx="32">
                  <c:v>32.9565835862573</c:v>
                </c:pt>
                <c:pt idx="33">
                  <c:v>33.611030377193</c:v>
                </c:pt>
                <c:pt idx="34">
                  <c:v>33.9637238347953</c:v>
                </c:pt>
                <c:pt idx="35">
                  <c:v>34.148065625731</c:v>
                </c:pt>
                <c:pt idx="36">
                  <c:v>34.2561080833333</c:v>
                </c:pt>
                <c:pt idx="37">
                  <c:v>34.3331385409357</c:v>
                </c:pt>
                <c:pt idx="38">
                  <c:v>34.4047543318713</c:v>
                </c:pt>
                <c:pt idx="39">
                  <c:v>34.4244367894736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0.177951808966856</c:v>
                </c:pt>
                <c:pt idx="1">
                  <c:v>0.10480180965485</c:v>
                </c:pt>
                <c:pt idx="2">
                  <c:v>0.00999264367617947</c:v>
                </c:pt>
                <c:pt idx="3">
                  <c:v>-0.0459281889691585</c:v>
                </c:pt>
                <c:pt idx="4">
                  <c:v>-0.0531160216144979</c:v>
                </c:pt>
                <c:pt idx="5">
                  <c:v>-0.0548891875931687</c:v>
                </c:pt>
                <c:pt idx="6">
                  <c:v>-0.0542010202385068</c:v>
                </c:pt>
                <c:pt idx="7">
                  <c:v>-0.0525281862171791</c:v>
                </c:pt>
                <c:pt idx="8">
                  <c:v>-0.0513473521958492</c:v>
                </c:pt>
                <c:pt idx="9">
                  <c:v>-0.0477055181745225</c:v>
                </c:pt>
                <c:pt idx="10">
                  <c:v>-0.0455403508198629</c:v>
                </c:pt>
                <c:pt idx="11">
                  <c:v>-0.0453441834652004</c:v>
                </c:pt>
                <c:pt idx="12">
                  <c:v>-0.0426866827772034</c:v>
                </c:pt>
                <c:pt idx="13">
                  <c:v>-0.0341221820892095</c:v>
                </c:pt>
                <c:pt idx="14">
                  <c:v>-0.0152206814012139</c:v>
                </c:pt>
                <c:pt idx="15">
                  <c:v>0.0130338192867825</c:v>
                </c:pt>
                <c:pt idx="16">
                  <c:v>0.0659013199747776</c:v>
                </c:pt>
                <c:pt idx="17">
                  <c:v>0.170948153996104</c:v>
                </c:pt>
                <c:pt idx="18">
                  <c:v>0.380353321350768</c:v>
                </c:pt>
                <c:pt idx="19">
                  <c:v>0.78272248870543</c:v>
                </c:pt>
                <c:pt idx="20">
                  <c:v>1.52081032272676</c:v>
                </c:pt>
                <c:pt idx="21">
                  <c:v>2.82154682341475</c:v>
                </c:pt>
                <c:pt idx="22">
                  <c:v>4.93942865743608</c:v>
                </c:pt>
                <c:pt idx="23">
                  <c:v>8.06348149145741</c:v>
                </c:pt>
                <c:pt idx="24">
                  <c:v>12.1469413254787</c:v>
                </c:pt>
                <c:pt idx="25">
                  <c:v>16.8723031595001</c:v>
                </c:pt>
                <c:pt idx="26">
                  <c:v>21.7615863268547</c:v>
                </c:pt>
                <c:pt idx="27">
                  <c:v>26.3432094942094</c:v>
                </c:pt>
                <c:pt idx="28">
                  <c:v>30.335109661564</c:v>
                </c:pt>
                <c:pt idx="29">
                  <c:v>33.5645054955854</c:v>
                </c:pt>
                <c:pt idx="30">
                  <c:v>36.0540403296067</c:v>
                </c:pt>
                <c:pt idx="31">
                  <c:v>37.8499864969614</c:v>
                </c:pt>
                <c:pt idx="32">
                  <c:v>39.0931289976494</c:v>
                </c:pt>
                <c:pt idx="33">
                  <c:v>39.8750278316707</c:v>
                </c:pt>
                <c:pt idx="34">
                  <c:v>40.3133319990253</c:v>
                </c:pt>
                <c:pt idx="35">
                  <c:v>40.5448884997133</c:v>
                </c:pt>
                <c:pt idx="36">
                  <c:v>40.6853773337346</c:v>
                </c:pt>
                <c:pt idx="37">
                  <c:v>40.7766405010893</c:v>
                </c:pt>
                <c:pt idx="38">
                  <c:v>40.859535668444</c:v>
                </c:pt>
                <c:pt idx="39">
                  <c:v>40.8808988357986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0.203814093567251</c:v>
                </c:pt>
                <c:pt idx="1">
                  <c:v>0.126437507395941</c:v>
                </c:pt>
                <c:pt idx="2">
                  <c:v>0.0185407545579626</c:v>
                </c:pt>
                <c:pt idx="3">
                  <c:v>-0.0544053316133475</c:v>
                </c:pt>
                <c:pt idx="4">
                  <c:v>-0.0707424177846594</c:v>
                </c:pt>
                <c:pt idx="5">
                  <c:v>-0.0693578372893047</c:v>
                </c:pt>
                <c:pt idx="6">
                  <c:v>-0.0679735901272807</c:v>
                </c:pt>
                <c:pt idx="7">
                  <c:v>-0.0651123429652571</c:v>
                </c:pt>
                <c:pt idx="8">
                  <c:v>-0.0602824291365689</c:v>
                </c:pt>
                <c:pt idx="9">
                  <c:v>-0.0549601819745451</c:v>
                </c:pt>
                <c:pt idx="10">
                  <c:v>-0.0486532681458574</c:v>
                </c:pt>
                <c:pt idx="11">
                  <c:v>-0.0467766876505014</c:v>
                </c:pt>
                <c:pt idx="12">
                  <c:v>-0.0409621071551456</c:v>
                </c:pt>
                <c:pt idx="13">
                  <c:v>-0.0307171933264563</c:v>
                </c:pt>
                <c:pt idx="14">
                  <c:v>-0.0111192794977661</c:v>
                </c:pt>
                <c:pt idx="15">
                  <c:v>0.0183236343309243</c:v>
                </c:pt>
                <c:pt idx="16">
                  <c:v>0.07434821482628</c:v>
                </c:pt>
                <c:pt idx="17">
                  <c:v>0.179598461988304</c:v>
                </c:pt>
                <c:pt idx="18">
                  <c:v>0.386253709150326</c:v>
                </c:pt>
                <c:pt idx="19">
                  <c:v>0.776520289645681</c:v>
                </c:pt>
                <c:pt idx="20">
                  <c:v>1.49118353680771</c:v>
                </c:pt>
                <c:pt idx="21">
                  <c:v>2.74782078396973</c:v>
                </c:pt>
                <c:pt idx="22">
                  <c:v>4.78320736446508</c:v>
                </c:pt>
                <c:pt idx="23">
                  <c:v>7.7661866116271</c:v>
                </c:pt>
                <c:pt idx="24">
                  <c:v>11.6367035254558</c:v>
                </c:pt>
                <c:pt idx="25">
                  <c:v>16.0841444392845</c:v>
                </c:pt>
                <c:pt idx="26">
                  <c:v>20.6585873531132</c:v>
                </c:pt>
                <c:pt idx="27">
                  <c:v>24.9209399336085</c:v>
                </c:pt>
                <c:pt idx="28">
                  <c:v>28.6211361807706</c:v>
                </c:pt>
                <c:pt idx="29">
                  <c:v>31.6100224279326</c:v>
                </c:pt>
                <c:pt idx="30">
                  <c:v>33.9146726750946</c:v>
                </c:pt>
                <c:pt idx="31">
                  <c:v>35.58332825559</c:v>
                </c:pt>
                <c:pt idx="32">
                  <c:v>36.7306848360853</c:v>
                </c:pt>
                <c:pt idx="33">
                  <c:v>37.4551934165807</c:v>
                </c:pt>
                <c:pt idx="34">
                  <c:v>37.855304997076</c:v>
                </c:pt>
                <c:pt idx="35">
                  <c:v>38.0796812442381</c:v>
                </c:pt>
                <c:pt idx="36">
                  <c:v>38.2115134914001</c:v>
                </c:pt>
                <c:pt idx="37">
                  <c:v>38.3093800718954</c:v>
                </c:pt>
                <c:pt idx="38">
                  <c:v>38.3880486523908</c:v>
                </c:pt>
                <c:pt idx="39">
                  <c:v>38.4160147328861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0.133686343079923</c:v>
                </c:pt>
                <c:pt idx="1">
                  <c:v>0.0750743963994971</c:v>
                </c:pt>
                <c:pt idx="2">
                  <c:v>-0.00470438361426417</c:v>
                </c:pt>
                <c:pt idx="3">
                  <c:v>-0.0318121636280235</c:v>
                </c:pt>
                <c:pt idx="4">
                  <c:v>-0.0279076103084535</c:v>
                </c:pt>
                <c:pt idx="5">
                  <c:v>-0.0254800569888793</c:v>
                </c:pt>
                <c:pt idx="6">
                  <c:v>-0.0328975036693056</c:v>
                </c:pt>
                <c:pt idx="7">
                  <c:v>-0.0373612836830652</c:v>
                </c:pt>
                <c:pt idx="8">
                  <c:v>-0.0403483970301579</c:v>
                </c:pt>
                <c:pt idx="9">
                  <c:v>-0.0389048437105846</c:v>
                </c:pt>
                <c:pt idx="10">
                  <c:v>-0.0404152903910102</c:v>
                </c:pt>
                <c:pt idx="11">
                  <c:v>-0.0409410704047719</c:v>
                </c:pt>
                <c:pt idx="12">
                  <c:v>-0.0404825170851986</c:v>
                </c:pt>
                <c:pt idx="13">
                  <c:v>-0.0365779637656267</c:v>
                </c:pt>
                <c:pt idx="14">
                  <c:v>-0.0218437437793852</c:v>
                </c:pt>
                <c:pt idx="15">
                  <c:v>0.00421247620685428</c:v>
                </c:pt>
                <c:pt idx="16">
                  <c:v>0.0548813628597618</c:v>
                </c:pt>
                <c:pt idx="17">
                  <c:v>0.151822249512669</c:v>
                </c:pt>
                <c:pt idx="18">
                  <c:v>0.344753136165576</c:v>
                </c:pt>
                <c:pt idx="19">
                  <c:v>0.713419356151814</c:v>
                </c:pt>
                <c:pt idx="20">
                  <c:v>1.39319157613805</c:v>
                </c:pt>
                <c:pt idx="21">
                  <c:v>2.58687879612429</c:v>
                </c:pt>
                <c:pt idx="22">
                  <c:v>4.52387301611054</c:v>
                </c:pt>
                <c:pt idx="23">
                  <c:v>7.35480423609677</c:v>
                </c:pt>
                <c:pt idx="24">
                  <c:v>11.0235551227497</c:v>
                </c:pt>
                <c:pt idx="25">
                  <c:v>15.2303416760693</c:v>
                </c:pt>
                <c:pt idx="26">
                  <c:v>19.5429632293888</c:v>
                </c:pt>
                <c:pt idx="27">
                  <c:v>23.5508784493751</c:v>
                </c:pt>
                <c:pt idx="28">
                  <c:v>27.0128816693613</c:v>
                </c:pt>
                <c:pt idx="29">
                  <c:v>29.8044322226809</c:v>
                </c:pt>
                <c:pt idx="30">
                  <c:v>31.9373441093338</c:v>
                </c:pt>
                <c:pt idx="31">
                  <c:v>33.4770876626534</c:v>
                </c:pt>
                <c:pt idx="32">
                  <c:v>34.5319588826396</c:v>
                </c:pt>
                <c:pt idx="33">
                  <c:v>35.1974554359592</c:v>
                </c:pt>
                <c:pt idx="34">
                  <c:v>35.5646449892788</c:v>
                </c:pt>
                <c:pt idx="35">
                  <c:v>35.7624985425983</c:v>
                </c:pt>
                <c:pt idx="36">
                  <c:v>35.8825757625846</c:v>
                </c:pt>
                <c:pt idx="37">
                  <c:v>35.9593339825708</c:v>
                </c:pt>
                <c:pt idx="38">
                  <c:v>36.0267395358904</c:v>
                </c:pt>
                <c:pt idx="39">
                  <c:v>36.0429504225433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0.152196356725145</c:v>
                </c:pt>
                <c:pt idx="1">
                  <c:v>0.0916641709666326</c:v>
                </c:pt>
                <c:pt idx="2">
                  <c:v>0.0114418185414511</c:v>
                </c:pt>
                <c:pt idx="3">
                  <c:v>-0.0367842005503949</c:v>
                </c:pt>
                <c:pt idx="4">
                  <c:v>-0.0466142196422421</c:v>
                </c:pt>
                <c:pt idx="5">
                  <c:v>-0.048075905400756</c:v>
                </c:pt>
                <c:pt idx="6">
                  <c:v>-0.0480605911592704</c:v>
                </c:pt>
                <c:pt idx="7">
                  <c:v>-0.0455839435844521</c:v>
                </c:pt>
                <c:pt idx="8">
                  <c:v>-0.0445842960096332</c:v>
                </c:pt>
                <c:pt idx="9">
                  <c:v>-0.0416153151014793</c:v>
                </c:pt>
                <c:pt idx="10">
                  <c:v>-0.0396310008599929</c:v>
                </c:pt>
                <c:pt idx="11">
                  <c:v>-0.0396156866185091</c:v>
                </c:pt>
                <c:pt idx="12">
                  <c:v>-0.0381237057103547</c:v>
                </c:pt>
                <c:pt idx="13">
                  <c:v>-0.0322013914688668</c:v>
                </c:pt>
                <c:pt idx="14">
                  <c:v>-0.0164340772273821</c:v>
                </c:pt>
                <c:pt idx="15">
                  <c:v>0.00868623701410343</c:v>
                </c:pt>
                <c:pt idx="16">
                  <c:v>0.0574345512555912</c:v>
                </c:pt>
                <c:pt idx="17">
                  <c:v>0.155901198830412</c:v>
                </c:pt>
                <c:pt idx="18">
                  <c:v>0.351341846405232</c:v>
                </c:pt>
                <c:pt idx="19">
                  <c:v>0.725964160646717</c:v>
                </c:pt>
                <c:pt idx="20">
                  <c:v>1.4126764748882</c:v>
                </c:pt>
                <c:pt idx="21">
                  <c:v>2.62118045579636</c:v>
                </c:pt>
                <c:pt idx="22">
                  <c:v>4.57200643670451</c:v>
                </c:pt>
                <c:pt idx="23">
                  <c:v>7.41972308427932</c:v>
                </c:pt>
                <c:pt idx="24">
                  <c:v>11.0993520651875</c:v>
                </c:pt>
                <c:pt idx="25">
                  <c:v>15.317509379429</c:v>
                </c:pt>
                <c:pt idx="26">
                  <c:v>19.6370713603371</c:v>
                </c:pt>
                <c:pt idx="27">
                  <c:v>23.6578340079119</c:v>
                </c:pt>
                <c:pt idx="28">
                  <c:v>27.1361303221534</c:v>
                </c:pt>
                <c:pt idx="29">
                  <c:v>29.9420049697282</c:v>
                </c:pt>
                <c:pt idx="30">
                  <c:v>32.0877642839697</c:v>
                </c:pt>
                <c:pt idx="31">
                  <c:v>33.6383859315445</c:v>
                </c:pt>
                <c:pt idx="32">
                  <c:v>34.7065969124527</c:v>
                </c:pt>
                <c:pt idx="33">
                  <c:v>35.3938015600275</c:v>
                </c:pt>
                <c:pt idx="34">
                  <c:v>35.778268874269</c:v>
                </c:pt>
                <c:pt idx="35">
                  <c:v>35.9963535218438</c:v>
                </c:pt>
                <c:pt idx="36">
                  <c:v>36.1179561694186</c:v>
                </c:pt>
                <c:pt idx="37">
                  <c:v>36.2026394836601</c:v>
                </c:pt>
                <c:pt idx="38">
                  <c:v>36.2715704645683</c:v>
                </c:pt>
                <c:pt idx="39">
                  <c:v>36.2944756121431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0.171136518421047</c:v>
                </c:pt>
                <c:pt idx="1">
                  <c:v>0.107043937426894</c:v>
                </c:pt>
                <c:pt idx="2">
                  <c:v>0.0222765230994106</c:v>
                </c:pt>
                <c:pt idx="3">
                  <c:v>-0.0255715578947413</c:v>
                </c:pt>
                <c:pt idx="4">
                  <c:v>-0.0369926388888935</c:v>
                </c:pt>
                <c:pt idx="5">
                  <c:v>-0.0420143865497096</c:v>
                </c:pt>
                <c:pt idx="6">
                  <c:v>-0.0470361342105274</c:v>
                </c:pt>
                <c:pt idx="7">
                  <c:v>-0.0505812152046783</c:v>
                </c:pt>
                <c:pt idx="8">
                  <c:v>-0.0536339628654972</c:v>
                </c:pt>
                <c:pt idx="9">
                  <c:v>-0.0542257105263175</c:v>
                </c:pt>
                <c:pt idx="10">
                  <c:v>-0.0538327915204704</c:v>
                </c:pt>
                <c:pt idx="11">
                  <c:v>-0.0573782058479537</c:v>
                </c:pt>
                <c:pt idx="12">
                  <c:v>-0.0599386201754371</c:v>
                </c:pt>
                <c:pt idx="13">
                  <c:v>-0.0580690345029229</c:v>
                </c:pt>
                <c:pt idx="14">
                  <c:v>-0.0473384488304074</c:v>
                </c:pt>
                <c:pt idx="15">
                  <c:v>-0.0287321964912248</c:v>
                </c:pt>
                <c:pt idx="16">
                  <c:v>0.0075953891812901</c:v>
                </c:pt>
                <c:pt idx="17">
                  <c:v>0.0788729748538035</c:v>
                </c:pt>
                <c:pt idx="18">
                  <c:v>0.228419560526318</c:v>
                </c:pt>
                <c:pt idx="19">
                  <c:v>0.517766812865499</c:v>
                </c:pt>
                <c:pt idx="20">
                  <c:v>1.06161073187135</c:v>
                </c:pt>
                <c:pt idx="21">
                  <c:v>2.0386396508772</c:v>
                </c:pt>
                <c:pt idx="22">
                  <c:v>3.67627623654971</c:v>
                </c:pt>
                <c:pt idx="23">
                  <c:v>6.17388415555556</c:v>
                </c:pt>
                <c:pt idx="24">
                  <c:v>9.57182840789474</c:v>
                </c:pt>
                <c:pt idx="25">
                  <c:v>13.6687763269006</c:v>
                </c:pt>
                <c:pt idx="26">
                  <c:v>18.0669845792398</c:v>
                </c:pt>
                <c:pt idx="27">
                  <c:v>22.3224388315789</c:v>
                </c:pt>
                <c:pt idx="28">
                  <c:v>26.1151724172515</c:v>
                </c:pt>
                <c:pt idx="29">
                  <c:v>29.242376002924</c:v>
                </c:pt>
                <c:pt idx="30">
                  <c:v>31.6892815885965</c:v>
                </c:pt>
                <c:pt idx="31">
                  <c:v>33.4878858409357</c:v>
                </c:pt>
                <c:pt idx="32">
                  <c:v>34.7459927599415</c:v>
                </c:pt>
                <c:pt idx="33">
                  <c:v>35.541871345614</c:v>
                </c:pt>
                <c:pt idx="34">
                  <c:v>35.9828335979532</c:v>
                </c:pt>
                <c:pt idx="35">
                  <c:v>36.2160638502924</c:v>
                </c:pt>
                <c:pt idx="36">
                  <c:v>36.3439511026316</c:v>
                </c:pt>
                <c:pt idx="37">
                  <c:v>36.4216280216374</c:v>
                </c:pt>
                <c:pt idx="38">
                  <c:v>36.4845372739766</c:v>
                </c:pt>
                <c:pt idx="39">
                  <c:v>36.4987133596491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0.207015614912285</c:v>
                </c:pt>
                <c:pt idx="1">
                  <c:v>0.145328726900589</c:v>
                </c:pt>
                <c:pt idx="2">
                  <c:v>0.0459840055555603</c:v>
                </c:pt>
                <c:pt idx="3">
                  <c:v>-0.0341623824561346</c:v>
                </c:pt>
                <c:pt idx="4">
                  <c:v>-0.0670524371344978</c:v>
                </c:pt>
                <c:pt idx="5">
                  <c:v>-0.0684381584795268</c:v>
                </c:pt>
                <c:pt idx="6">
                  <c:v>-0.0683472131578906</c:v>
                </c:pt>
                <c:pt idx="7">
                  <c:v>-0.0687486011695881</c:v>
                </c:pt>
                <c:pt idx="8">
                  <c:v>-0.0671806558479489</c:v>
                </c:pt>
                <c:pt idx="9">
                  <c:v>-0.0656127105263149</c:v>
                </c:pt>
                <c:pt idx="10">
                  <c:v>-0.0625677652046761</c:v>
                </c:pt>
                <c:pt idx="11">
                  <c:v>-0.0634611532163749</c:v>
                </c:pt>
                <c:pt idx="12">
                  <c:v>-0.0633702078947387</c:v>
                </c:pt>
                <c:pt idx="13">
                  <c:v>-0.0583565959064334</c:v>
                </c:pt>
                <c:pt idx="14">
                  <c:v>-0.0464513172514636</c:v>
                </c:pt>
                <c:pt idx="15">
                  <c:v>-0.0247007052631592</c:v>
                </c:pt>
                <c:pt idx="16">
                  <c:v>0.0152629067251464</c:v>
                </c:pt>
                <c:pt idx="17">
                  <c:v>0.0931305187134512</c:v>
                </c:pt>
                <c:pt idx="18">
                  <c:v>0.251728130701753</c:v>
                </c:pt>
                <c:pt idx="19">
                  <c:v>0.555541409356724</c:v>
                </c:pt>
                <c:pt idx="20">
                  <c:v>1.12468035467836</c:v>
                </c:pt>
                <c:pt idx="21">
                  <c:v>2.13832663333333</c:v>
                </c:pt>
                <c:pt idx="22">
                  <c:v>3.82390257865497</c:v>
                </c:pt>
                <c:pt idx="23">
                  <c:v>6.36551185730994</c:v>
                </c:pt>
                <c:pt idx="24">
                  <c:v>9.78235213596491</c:v>
                </c:pt>
                <c:pt idx="25">
                  <c:v>13.8450324146199</c:v>
                </c:pt>
                <c:pt idx="26">
                  <c:v>18.1508870266082</c:v>
                </c:pt>
                <c:pt idx="27">
                  <c:v>22.2652543052632</c:v>
                </c:pt>
                <c:pt idx="28">
                  <c:v>25.8957335839181</c:v>
                </c:pt>
                <c:pt idx="29">
                  <c:v>28.8690511959064</c:v>
                </c:pt>
                <c:pt idx="30">
                  <c:v>31.1665011412281</c:v>
                </c:pt>
                <c:pt idx="31">
                  <c:v>32.8427240865497</c:v>
                </c:pt>
                <c:pt idx="32">
                  <c:v>34.000601698538</c:v>
                </c:pt>
                <c:pt idx="33">
                  <c:v>34.7454763105263</c:v>
                </c:pt>
                <c:pt idx="34">
                  <c:v>35.1654619225146</c:v>
                </c:pt>
                <c:pt idx="35">
                  <c:v>35.3998668678362</c:v>
                </c:pt>
                <c:pt idx="36">
                  <c:v>35.5363128131579</c:v>
                </c:pt>
                <c:pt idx="37">
                  <c:v>35.6309170918129</c:v>
                </c:pt>
                <c:pt idx="38">
                  <c:v>35.7048463704678</c:v>
                </c:pt>
                <c:pt idx="39">
                  <c:v>35.7290579824561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0.164368147368423</c:v>
                </c:pt>
                <c:pt idx="1">
                  <c:v>0.106512926315792</c:v>
                </c:pt>
                <c:pt idx="2">
                  <c:v>0.024291038596493</c:v>
                </c:pt>
                <c:pt idx="3">
                  <c:v>-0.0210115157894712</c:v>
                </c:pt>
                <c:pt idx="4">
                  <c:v>-0.0353020701754385</c:v>
                </c:pt>
                <c:pt idx="5">
                  <c:v>-0.0412242912280689</c:v>
                </c:pt>
                <c:pt idx="6">
                  <c:v>-0.0451775122807039</c:v>
                </c:pt>
                <c:pt idx="7">
                  <c:v>-0.0496227333333348</c:v>
                </c:pt>
                <c:pt idx="8">
                  <c:v>-0.0516069543859654</c:v>
                </c:pt>
                <c:pt idx="9">
                  <c:v>-0.0545755087719311</c:v>
                </c:pt>
                <c:pt idx="10">
                  <c:v>-0.0555753964912284</c:v>
                </c:pt>
                <c:pt idx="11">
                  <c:v>-0.0595282842105256</c:v>
                </c:pt>
                <c:pt idx="12">
                  <c:v>-0.0615125052631562</c:v>
                </c:pt>
                <c:pt idx="13">
                  <c:v>-0.0585740596491213</c:v>
                </c:pt>
                <c:pt idx="14">
                  <c:v>-0.0487442807017544</c:v>
                </c:pt>
                <c:pt idx="15">
                  <c:v>-0.0300538350877186</c:v>
                </c:pt>
                <c:pt idx="16">
                  <c:v>0.00586594385965</c:v>
                </c:pt>
                <c:pt idx="17">
                  <c:v>0.0791970561403517</c:v>
                </c:pt>
                <c:pt idx="18">
                  <c:v>0.232273835087719</c:v>
                </c:pt>
                <c:pt idx="19">
                  <c:v>0.530073614035087</c:v>
                </c:pt>
                <c:pt idx="20">
                  <c:v>1.08778472631579</c:v>
                </c:pt>
                <c:pt idx="21">
                  <c:v>2.08163450526316</c:v>
                </c:pt>
                <c:pt idx="22">
                  <c:v>3.73559961754386</c:v>
                </c:pt>
                <c:pt idx="23">
                  <c:v>6.23033806315789</c:v>
                </c:pt>
                <c:pt idx="24">
                  <c:v>9.58160217543859</c:v>
                </c:pt>
                <c:pt idx="25">
                  <c:v>13.5654152877193</c:v>
                </c:pt>
                <c:pt idx="26">
                  <c:v>17.7904337333333</c:v>
                </c:pt>
                <c:pt idx="27">
                  <c:v>21.8293795122807</c:v>
                </c:pt>
                <c:pt idx="28">
                  <c:v>25.3967439578947</c:v>
                </c:pt>
                <c:pt idx="29">
                  <c:v>28.3108847368421</c:v>
                </c:pt>
                <c:pt idx="30">
                  <c:v>30.5649098491228</c:v>
                </c:pt>
                <c:pt idx="31">
                  <c:v>32.2041072947368</c:v>
                </c:pt>
                <c:pt idx="32">
                  <c:v>33.3451417403509</c:v>
                </c:pt>
                <c:pt idx="33">
                  <c:v>34.0825261859649</c:v>
                </c:pt>
                <c:pt idx="34">
                  <c:v>34.5033902982456</c:v>
                </c:pt>
                <c:pt idx="35">
                  <c:v>34.7381814105263</c:v>
                </c:pt>
                <c:pt idx="36">
                  <c:v>34.8740291894737</c:v>
                </c:pt>
                <c:pt idx="37">
                  <c:v>34.9650813017544</c:v>
                </c:pt>
                <c:pt idx="38">
                  <c:v>35.0354587473684</c:v>
                </c:pt>
                <c:pt idx="39">
                  <c:v>35.0546415263158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0.221696343859644</c:v>
                </c:pt>
                <c:pt idx="1">
                  <c:v>0.143350061988301</c:v>
                </c:pt>
                <c:pt idx="2">
                  <c:v>0.0354684467836233</c:v>
                </c:pt>
                <c:pt idx="3">
                  <c:v>-0.0428778350877224</c:v>
                </c:pt>
                <c:pt idx="4">
                  <c:v>-0.0631381169590668</c:v>
                </c:pt>
                <c:pt idx="5">
                  <c:v>-0.0666617321637446</c:v>
                </c:pt>
                <c:pt idx="6">
                  <c:v>-0.0672316807017559</c:v>
                </c:pt>
                <c:pt idx="7">
                  <c:v>-0.0668172959064339</c:v>
                </c:pt>
                <c:pt idx="8">
                  <c:v>-0.067387244444447</c:v>
                </c:pt>
                <c:pt idx="9">
                  <c:v>-0.066972859649125</c:v>
                </c:pt>
                <c:pt idx="10">
                  <c:v>-0.0655738081871338</c:v>
                </c:pt>
                <c:pt idx="11">
                  <c:v>-0.0651594233918136</c:v>
                </c:pt>
                <c:pt idx="12">
                  <c:v>-0.0637603719298241</c:v>
                </c:pt>
                <c:pt idx="13">
                  <c:v>-0.0589153204678361</c:v>
                </c:pt>
                <c:pt idx="14">
                  <c:v>-0.0452099356725135</c:v>
                </c:pt>
                <c:pt idx="15">
                  <c:v>-0.0236282175438589</c:v>
                </c:pt>
                <c:pt idx="16">
                  <c:v>0.0161668339181293</c:v>
                </c:pt>
                <c:pt idx="17">
                  <c:v>0.0943578853801181</c:v>
                </c:pt>
                <c:pt idx="18">
                  <c:v>0.25229427017544</c:v>
                </c:pt>
                <c:pt idx="19">
                  <c:v>0.554953988304097</c:v>
                </c:pt>
                <c:pt idx="20">
                  <c:v>1.11555603976608</c:v>
                </c:pt>
                <c:pt idx="21">
                  <c:v>2.11229675789474</c:v>
                </c:pt>
                <c:pt idx="22">
                  <c:v>3.76915280935673</c:v>
                </c:pt>
                <c:pt idx="23">
                  <c:v>6.26776686081872</c:v>
                </c:pt>
                <c:pt idx="24">
                  <c:v>9.62290657894737</c:v>
                </c:pt>
                <c:pt idx="25">
                  <c:v>13.6096106304094</c:v>
                </c:pt>
                <c:pt idx="26">
                  <c:v>17.8301360152047</c:v>
                </c:pt>
                <c:pt idx="27">
                  <c:v>21.8512977333333</c:v>
                </c:pt>
                <c:pt idx="28">
                  <c:v>25.3964481181287</c:v>
                </c:pt>
                <c:pt idx="29">
                  <c:v>28.2795141695906</c:v>
                </c:pt>
                <c:pt idx="30">
                  <c:v>30.5128022210526</c:v>
                </c:pt>
                <c:pt idx="31">
                  <c:v>32.1366769391813</c:v>
                </c:pt>
                <c:pt idx="32">
                  <c:v>33.2707569906433</c:v>
                </c:pt>
                <c:pt idx="33">
                  <c:v>34.0105400421053</c:v>
                </c:pt>
                <c:pt idx="34">
                  <c:v>34.4264187602339</c:v>
                </c:pt>
                <c:pt idx="35">
                  <c:v>34.6636084783626</c:v>
                </c:pt>
                <c:pt idx="36">
                  <c:v>34.7895481964912</c:v>
                </c:pt>
                <c:pt idx="37">
                  <c:v>34.8810302479532</c:v>
                </c:pt>
                <c:pt idx="38">
                  <c:v>34.9478992994152</c:v>
                </c:pt>
                <c:pt idx="39">
                  <c:v>34.9721883508772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0.182171050877184</c:v>
                </c:pt>
                <c:pt idx="1">
                  <c:v>0.113308750877184</c:v>
                </c:pt>
                <c:pt idx="2">
                  <c:v>0.0198337842105172</c:v>
                </c:pt>
                <c:pt idx="3">
                  <c:v>-0.0367221824561472</c:v>
                </c:pt>
                <c:pt idx="4">
                  <c:v>-0.0489751491228123</c:v>
                </c:pt>
                <c:pt idx="5">
                  <c:v>-0.0518751157894783</c:v>
                </c:pt>
                <c:pt idx="6">
                  <c:v>-0.0537907491228111</c:v>
                </c:pt>
                <c:pt idx="7">
                  <c:v>-0.0547217157894764</c:v>
                </c:pt>
                <c:pt idx="8">
                  <c:v>-0.0541760157894746</c:v>
                </c:pt>
                <c:pt idx="9">
                  <c:v>-0.0521533157894751</c:v>
                </c:pt>
                <c:pt idx="10">
                  <c:v>-0.0491462824561406</c:v>
                </c:pt>
                <c:pt idx="11">
                  <c:v>-0.0495849157894739</c:v>
                </c:pt>
                <c:pt idx="12">
                  <c:v>-0.0485468824561366</c:v>
                </c:pt>
                <c:pt idx="13">
                  <c:v>-0.0450475157894701</c:v>
                </c:pt>
                <c:pt idx="14">
                  <c:v>-0.0346564824561355</c:v>
                </c:pt>
                <c:pt idx="15">
                  <c:v>-0.0183584491228039</c:v>
                </c:pt>
                <c:pt idx="16">
                  <c:v>0.0122149175438651</c:v>
                </c:pt>
                <c:pt idx="17">
                  <c:v>0.0728159508772013</c:v>
                </c:pt>
                <c:pt idx="18">
                  <c:v>0.197410317543868</c:v>
                </c:pt>
                <c:pt idx="19">
                  <c:v>0.442115350877202</c:v>
                </c:pt>
                <c:pt idx="20">
                  <c:v>0.900459050877203</c:v>
                </c:pt>
                <c:pt idx="21">
                  <c:v>1.7299637508772</c:v>
                </c:pt>
                <c:pt idx="22">
                  <c:v>3.13983845087721</c:v>
                </c:pt>
                <c:pt idx="23">
                  <c:v>5.34569148421054</c:v>
                </c:pt>
                <c:pt idx="24">
                  <c:v>8.43908218421054</c:v>
                </c:pt>
                <c:pt idx="25">
                  <c:v>12.2930082175439</c:v>
                </c:pt>
                <c:pt idx="26">
                  <c:v>16.5638752508772</c:v>
                </c:pt>
                <c:pt idx="27">
                  <c:v>20.8017609508772</c:v>
                </c:pt>
                <c:pt idx="28">
                  <c:v>24.6468266508772</c:v>
                </c:pt>
                <c:pt idx="29">
                  <c:v>27.8662346842105</c:v>
                </c:pt>
                <c:pt idx="30">
                  <c:v>30.4230663842105</c:v>
                </c:pt>
                <c:pt idx="31">
                  <c:v>32.3571937508772</c:v>
                </c:pt>
                <c:pt idx="32">
                  <c:v>33.7577157842106</c:v>
                </c:pt>
                <c:pt idx="33">
                  <c:v>34.7122534842106</c:v>
                </c:pt>
                <c:pt idx="34">
                  <c:v>35.2907081842106</c:v>
                </c:pt>
                <c:pt idx="35">
                  <c:v>35.6240188842105</c:v>
                </c:pt>
                <c:pt idx="36">
                  <c:v>35.8027615842106</c:v>
                </c:pt>
                <c:pt idx="37">
                  <c:v>35.9012662842105</c:v>
                </c:pt>
                <c:pt idx="38">
                  <c:v>35.9667899842105</c:v>
                </c:pt>
                <c:pt idx="39">
                  <c:v>35.9818573508772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0.188725585087713</c:v>
                </c:pt>
                <c:pt idx="1">
                  <c:v>0.115925199415198</c:v>
                </c:pt>
                <c:pt idx="2">
                  <c:v>0.0155586470760198</c:v>
                </c:pt>
                <c:pt idx="3">
                  <c:v>-0.0424739052631615</c:v>
                </c:pt>
                <c:pt idx="4">
                  <c:v>-0.0532497909356771</c:v>
                </c:pt>
                <c:pt idx="5">
                  <c:v>-0.0512273432748565</c:v>
                </c:pt>
                <c:pt idx="6">
                  <c:v>-0.0506815622807046</c:v>
                </c:pt>
                <c:pt idx="7">
                  <c:v>-0.0506281146198848</c:v>
                </c:pt>
                <c:pt idx="8">
                  <c:v>-0.0520513336257302</c:v>
                </c:pt>
                <c:pt idx="9">
                  <c:v>-0.0515055526315802</c:v>
                </c:pt>
                <c:pt idx="10">
                  <c:v>-0.0499751049707609</c:v>
                </c:pt>
                <c:pt idx="11">
                  <c:v>-0.0518903239766093</c:v>
                </c:pt>
                <c:pt idx="12">
                  <c:v>-0.0513445429824557</c:v>
                </c:pt>
                <c:pt idx="13">
                  <c:v>-0.0483377619883036</c:v>
                </c:pt>
                <c:pt idx="14">
                  <c:v>-0.0364703143274845</c:v>
                </c:pt>
                <c:pt idx="15">
                  <c:v>-0.0196801999999998</c:v>
                </c:pt>
                <c:pt idx="16">
                  <c:v>0.011877914327485</c:v>
                </c:pt>
                <c:pt idx="17">
                  <c:v>0.0749403619883058</c:v>
                </c:pt>
                <c:pt idx="18">
                  <c:v>0.202488142982459</c:v>
                </c:pt>
                <c:pt idx="19">
                  <c:v>0.452115590643277</c:v>
                </c:pt>
                <c:pt idx="20">
                  <c:v>0.91784337163743</c:v>
                </c:pt>
                <c:pt idx="21">
                  <c:v>1.75817815263158</c:v>
                </c:pt>
                <c:pt idx="22">
                  <c:v>3.17445226695907</c:v>
                </c:pt>
                <c:pt idx="23">
                  <c:v>5.36504504795322</c:v>
                </c:pt>
                <c:pt idx="24">
                  <c:v>8.39296549561404</c:v>
                </c:pt>
                <c:pt idx="25">
                  <c:v>12.1080752766082</c:v>
                </c:pt>
                <c:pt idx="26">
                  <c:v>16.152996724269</c:v>
                </c:pt>
                <c:pt idx="27">
                  <c:v>20.0866685052632</c:v>
                </c:pt>
                <c:pt idx="28">
                  <c:v>23.577801952924</c:v>
                </c:pt>
                <c:pt idx="29">
                  <c:v>26.4235877339181</c:v>
                </c:pt>
                <c:pt idx="30">
                  <c:v>28.6294405149123</c:v>
                </c:pt>
                <c:pt idx="31">
                  <c:v>30.2632919625731</c:v>
                </c:pt>
                <c:pt idx="32">
                  <c:v>31.4314690769006</c:v>
                </c:pt>
                <c:pt idx="33">
                  <c:v>32.2186398578948</c:v>
                </c:pt>
                <c:pt idx="34">
                  <c:v>32.6868289722222</c:v>
                </c:pt>
                <c:pt idx="35">
                  <c:v>32.9512240865497</c:v>
                </c:pt>
                <c:pt idx="36">
                  <c:v>33.0886172008772</c:v>
                </c:pt>
                <c:pt idx="37">
                  <c:v>33.1625089818714</c:v>
                </c:pt>
                <c:pt idx="38">
                  <c:v>33.2063734295322</c:v>
                </c:pt>
                <c:pt idx="39">
                  <c:v>33.2143030438597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0.218640707894743</c:v>
                </c:pt>
                <c:pt idx="1">
                  <c:v>0.134638790058483</c:v>
                </c:pt>
                <c:pt idx="2">
                  <c:v>0.0302083722222282</c:v>
                </c:pt>
                <c:pt idx="3">
                  <c:v>-0.0525627122806984</c:v>
                </c:pt>
                <c:pt idx="4">
                  <c:v>-0.0659254634502897</c:v>
                </c:pt>
                <c:pt idx="5">
                  <c:v>-0.0664898812865484</c:v>
                </c:pt>
                <c:pt idx="6">
                  <c:v>-0.0670542991228071</c:v>
                </c:pt>
                <c:pt idx="7">
                  <c:v>-0.0651573836257313</c:v>
                </c:pt>
                <c:pt idx="8">
                  <c:v>-0.0627681347953217</c:v>
                </c:pt>
                <c:pt idx="9">
                  <c:v>-0.0589022192982451</c:v>
                </c:pt>
                <c:pt idx="10">
                  <c:v>-0.0560209704678361</c:v>
                </c:pt>
                <c:pt idx="11">
                  <c:v>-0.056093054970761</c:v>
                </c:pt>
                <c:pt idx="12">
                  <c:v>-0.0532114728070177</c:v>
                </c:pt>
                <c:pt idx="13">
                  <c:v>-0.0468842239766101</c:v>
                </c:pt>
                <c:pt idx="14">
                  <c:v>-0.0341576418128664</c:v>
                </c:pt>
                <c:pt idx="15">
                  <c:v>-0.0145397263157907</c:v>
                </c:pt>
                <c:pt idx="16">
                  <c:v>0.0188615225146176</c:v>
                </c:pt>
                <c:pt idx="17">
                  <c:v>0.0842594380116921</c:v>
                </c:pt>
                <c:pt idx="18">
                  <c:v>0.213158353508769</c:v>
                </c:pt>
                <c:pt idx="19">
                  <c:v>0.462660269005847</c:v>
                </c:pt>
                <c:pt idx="20">
                  <c:v>0.926785517836255</c:v>
                </c:pt>
                <c:pt idx="21">
                  <c:v>1.76502543333333</c:v>
                </c:pt>
                <c:pt idx="22">
                  <c:v>3.18215834883041</c:v>
                </c:pt>
                <c:pt idx="23">
                  <c:v>5.38000959766081</c:v>
                </c:pt>
                <c:pt idx="24">
                  <c:v>8.43438651315789</c:v>
                </c:pt>
                <c:pt idx="25">
                  <c:v>12.197119428655</c:v>
                </c:pt>
                <c:pt idx="26">
                  <c:v>16.303939344152</c:v>
                </c:pt>
                <c:pt idx="27">
                  <c:v>20.2886799263158</c:v>
                </c:pt>
                <c:pt idx="28">
                  <c:v>23.7993781751462</c:v>
                </c:pt>
                <c:pt idx="29">
                  <c:v>26.6312550906433</c:v>
                </c:pt>
                <c:pt idx="30">
                  <c:v>28.7980940061404</c:v>
                </c:pt>
                <c:pt idx="31">
                  <c:v>30.3855475883041</c:v>
                </c:pt>
                <c:pt idx="32">
                  <c:v>31.5156955038012</c:v>
                </c:pt>
                <c:pt idx="33">
                  <c:v>32.2741900859649</c:v>
                </c:pt>
                <c:pt idx="34">
                  <c:v>32.7274856681287</c:v>
                </c:pt>
                <c:pt idx="35">
                  <c:v>32.9888015836257</c:v>
                </c:pt>
                <c:pt idx="36">
                  <c:v>33.1270531657895</c:v>
                </c:pt>
                <c:pt idx="37">
                  <c:v>33.2027884146199</c:v>
                </c:pt>
                <c:pt idx="38">
                  <c:v>33.2480036634503</c:v>
                </c:pt>
                <c:pt idx="39">
                  <c:v>33.2592534122807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0.208348452631583</c:v>
                </c:pt>
                <c:pt idx="1">
                  <c:v>0.130921115789477</c:v>
                </c:pt>
                <c:pt idx="2">
                  <c:v>0.031834445614038</c:v>
                </c:pt>
                <c:pt idx="3">
                  <c:v>-0.0460852245614003</c:v>
                </c:pt>
                <c:pt idx="4">
                  <c:v>-0.0619808947368394</c:v>
                </c:pt>
                <c:pt idx="5">
                  <c:v>-0.064585564912278</c:v>
                </c:pt>
                <c:pt idx="6">
                  <c:v>-0.0657135684210512</c:v>
                </c:pt>
                <c:pt idx="7">
                  <c:v>-0.0648725719298238</c:v>
                </c:pt>
                <c:pt idx="8">
                  <c:v>-0.0620625754385955</c:v>
                </c:pt>
                <c:pt idx="9">
                  <c:v>-0.058759912280701</c:v>
                </c:pt>
                <c:pt idx="10">
                  <c:v>-0.054965249122807</c:v>
                </c:pt>
                <c:pt idx="11">
                  <c:v>-0.0551085859649145</c:v>
                </c:pt>
                <c:pt idx="12">
                  <c:v>-0.0518062561403543</c:v>
                </c:pt>
                <c:pt idx="13">
                  <c:v>-0.0470269263157927</c:v>
                </c:pt>
                <c:pt idx="14">
                  <c:v>-0.0338792631578961</c:v>
                </c:pt>
                <c:pt idx="15">
                  <c:v>-0.0158092666666683</c:v>
                </c:pt>
                <c:pt idx="16">
                  <c:v>0.018505396491225</c:v>
                </c:pt>
                <c:pt idx="17">
                  <c:v>0.0823553929824534</c:v>
                </c:pt>
                <c:pt idx="18">
                  <c:v>0.210691056140348</c:v>
                </c:pt>
                <c:pt idx="19">
                  <c:v>0.457660052631574</c:v>
                </c:pt>
                <c:pt idx="20">
                  <c:v>0.914822382456139</c:v>
                </c:pt>
                <c:pt idx="21">
                  <c:v>1.7411767122807</c:v>
                </c:pt>
                <c:pt idx="22">
                  <c:v>3.13707170877193</c:v>
                </c:pt>
                <c:pt idx="23">
                  <c:v>5.31122337192982</c:v>
                </c:pt>
                <c:pt idx="24">
                  <c:v>8.33747036842104</c:v>
                </c:pt>
                <c:pt idx="25">
                  <c:v>12.0730580315789</c:v>
                </c:pt>
                <c:pt idx="26">
                  <c:v>16.1763610280702</c:v>
                </c:pt>
                <c:pt idx="27">
                  <c:v>20.2063176912281</c:v>
                </c:pt>
                <c:pt idx="28">
                  <c:v>23.8326246877193</c:v>
                </c:pt>
                <c:pt idx="29">
                  <c:v>26.8347510175439</c:v>
                </c:pt>
                <c:pt idx="30">
                  <c:v>29.1959600140351</c:v>
                </c:pt>
                <c:pt idx="31">
                  <c:v>30.968430677193</c:v>
                </c:pt>
                <c:pt idx="32">
                  <c:v>32.2456916736842</c:v>
                </c:pt>
                <c:pt idx="33">
                  <c:v>33.1124113368421</c:v>
                </c:pt>
                <c:pt idx="34">
                  <c:v>33.629629</c:v>
                </c:pt>
                <c:pt idx="35">
                  <c:v>33.9228703298246</c:v>
                </c:pt>
                <c:pt idx="36">
                  <c:v>34.0718803263158</c:v>
                </c:pt>
                <c:pt idx="37">
                  <c:v>34.155420322807</c:v>
                </c:pt>
                <c:pt idx="38">
                  <c:v>34.2094249859649</c:v>
                </c:pt>
                <c:pt idx="39">
                  <c:v>34.2260183157895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0.252858672401429</c:v>
                </c:pt>
                <c:pt idx="1">
                  <c:v>0.193634971622787</c:v>
                </c:pt>
                <c:pt idx="2">
                  <c:v>0.0869086041774754</c:v>
                </c:pt>
                <c:pt idx="3">
                  <c:v>-0.0144030966011659</c:v>
                </c:pt>
                <c:pt idx="4">
                  <c:v>-0.0650124640464753</c:v>
                </c:pt>
                <c:pt idx="5">
                  <c:v>-0.0673804981584514</c:v>
                </c:pt>
                <c:pt idx="6">
                  <c:v>-0.0653181989370957</c:v>
                </c:pt>
                <c:pt idx="7">
                  <c:v>-0.0622712330490707</c:v>
                </c:pt>
                <c:pt idx="8">
                  <c:v>-0.0587326004943804</c:v>
                </c:pt>
                <c:pt idx="9">
                  <c:v>-0.0551936346063542</c:v>
                </c:pt>
                <c:pt idx="10">
                  <c:v>-0.0516550020516657</c:v>
                </c:pt>
                <c:pt idx="11">
                  <c:v>-0.0510693694969735</c:v>
                </c:pt>
                <c:pt idx="12">
                  <c:v>-0.0485150702756165</c:v>
                </c:pt>
                <c:pt idx="13">
                  <c:v>-0.0449761043875938</c:v>
                </c:pt>
                <c:pt idx="14">
                  <c:v>-0.0394681384995685</c:v>
                </c:pt>
                <c:pt idx="15">
                  <c:v>-0.0364215059448778</c:v>
                </c:pt>
                <c:pt idx="16">
                  <c:v>-0.0358358733901856</c:v>
                </c:pt>
                <c:pt idx="17">
                  <c:v>-0.0352505741688294</c:v>
                </c:pt>
                <c:pt idx="18">
                  <c:v>-0.0326959416141399</c:v>
                </c:pt>
                <c:pt idx="19">
                  <c:v>-0.0276803090594502</c:v>
                </c:pt>
                <c:pt idx="20">
                  <c:v>-0.0231570098380907</c:v>
                </c:pt>
                <c:pt idx="21">
                  <c:v>-0.0176490439500672</c:v>
                </c:pt>
                <c:pt idx="22">
                  <c:v>-0.0146024113953764</c:v>
                </c:pt>
                <c:pt idx="23">
                  <c:v>-0.00909444550735294</c:v>
                </c:pt>
                <c:pt idx="24">
                  <c:v>-0.00210981295266244</c:v>
                </c:pt>
                <c:pt idx="25">
                  <c:v>0.0093051529353616</c:v>
                </c:pt>
                <c:pt idx="26">
                  <c:v>0.0281041188233857</c:v>
                </c:pt>
                <c:pt idx="27">
                  <c:v>0.0513334180447433</c:v>
                </c:pt>
                <c:pt idx="28">
                  <c:v>0.0903147172661001</c:v>
                </c:pt>
                <c:pt idx="29">
                  <c:v>0.146032683154125</c:v>
                </c:pt>
                <c:pt idx="30">
                  <c:v>0.240638982375483</c:v>
                </c:pt>
                <c:pt idx="31">
                  <c:v>0.397761948263506</c:v>
                </c:pt>
                <c:pt idx="32">
                  <c:v>0.657766580818199</c:v>
                </c:pt>
                <c:pt idx="33">
                  <c:v>1.06692421337289</c:v>
                </c:pt>
                <c:pt idx="34">
                  <c:v>1.66904651259425</c:v>
                </c:pt>
                <c:pt idx="35">
                  <c:v>2.5118818118156</c:v>
                </c:pt>
                <c:pt idx="36">
                  <c:v>3.61315177770363</c:v>
                </c:pt>
                <c:pt idx="37">
                  <c:v>4.97728641025832</c:v>
                </c:pt>
                <c:pt idx="38">
                  <c:v>6.57721170947968</c:v>
                </c:pt>
                <c:pt idx="39">
                  <c:v>7.41438634203436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0.193250916845878</c:v>
                </c:pt>
                <c:pt idx="1">
                  <c:v>0.139598101124706</c:v>
                </c:pt>
                <c:pt idx="2">
                  <c:v>0.0578866187368696</c:v>
                </c:pt>
                <c:pt idx="3">
                  <c:v>-0.0100418636509687</c:v>
                </c:pt>
                <c:pt idx="4">
                  <c:v>-0.0361286793721405</c:v>
                </c:pt>
                <c:pt idx="5">
                  <c:v>-0.0371104950933105</c:v>
                </c:pt>
                <c:pt idx="6">
                  <c:v>-0.0380919774811499</c:v>
                </c:pt>
                <c:pt idx="7">
                  <c:v>-0.0390737932023217</c:v>
                </c:pt>
                <c:pt idx="8">
                  <c:v>-0.0400552755901593</c:v>
                </c:pt>
                <c:pt idx="9">
                  <c:v>-0.0400524246446654</c:v>
                </c:pt>
                <c:pt idx="10">
                  <c:v>-0.0380805736991707</c:v>
                </c:pt>
                <c:pt idx="11">
                  <c:v>-0.0400467227536758</c:v>
                </c:pt>
                <c:pt idx="12">
                  <c:v>-0.0400438718081801</c:v>
                </c:pt>
                <c:pt idx="13">
                  <c:v>-0.0410253541960195</c:v>
                </c:pt>
                <c:pt idx="14">
                  <c:v>-0.0361001699171926</c:v>
                </c:pt>
                <c:pt idx="15">
                  <c:v>-0.0336359856383623</c:v>
                </c:pt>
                <c:pt idx="16">
                  <c:v>-0.0321564680261996</c:v>
                </c:pt>
                <c:pt idx="17">
                  <c:v>-0.0326456170807035</c:v>
                </c:pt>
                <c:pt idx="18">
                  <c:v>-0.0316584328018745</c:v>
                </c:pt>
                <c:pt idx="19">
                  <c:v>-0.0291942485230479</c:v>
                </c:pt>
                <c:pt idx="20">
                  <c:v>-0.0267303975775537</c:v>
                </c:pt>
                <c:pt idx="21">
                  <c:v>-0.0208205466320592</c:v>
                </c:pt>
                <c:pt idx="22">
                  <c:v>-0.017864029019897</c:v>
                </c:pt>
                <c:pt idx="23">
                  <c:v>-0.0129385114077376</c:v>
                </c:pt>
                <c:pt idx="24">
                  <c:v>-0.00752066046224442</c:v>
                </c:pt>
                <c:pt idx="25">
                  <c:v>0.00429619048325414</c:v>
                </c:pt>
                <c:pt idx="26">
                  <c:v>0.0210357080954129</c:v>
                </c:pt>
                <c:pt idx="27">
                  <c:v>0.043189892374242</c:v>
                </c:pt>
                <c:pt idx="28">
                  <c:v>0.0815887433197364</c:v>
                </c:pt>
                <c:pt idx="29">
                  <c:v>0.140169927598565</c:v>
                </c:pt>
                <c:pt idx="30">
                  <c:v>0.237639445210727</c:v>
                </c:pt>
                <c:pt idx="31">
                  <c:v>0.401563629489553</c:v>
                </c:pt>
                <c:pt idx="32">
                  <c:v>0.674276480435049</c:v>
                </c:pt>
                <c:pt idx="33">
                  <c:v>1.10648033138054</c:v>
                </c:pt>
                <c:pt idx="34">
                  <c:v>1.7483848489927</c:v>
                </c:pt>
                <c:pt idx="35">
                  <c:v>2.6556156999382</c:v>
                </c:pt>
                <c:pt idx="36">
                  <c:v>3.84441688421703</c:v>
                </c:pt>
                <c:pt idx="37">
                  <c:v>5.30543573516253</c:v>
                </c:pt>
                <c:pt idx="38">
                  <c:v>6.99239991944136</c:v>
                </c:pt>
                <c:pt idx="39">
                  <c:v>7.87181810372018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0.252182792338706</c:v>
                </c:pt>
                <c:pt idx="1">
                  <c:v>0.195050535215051</c:v>
                </c:pt>
                <c:pt idx="2">
                  <c:v>0.0913999447580611</c:v>
                </c:pt>
                <c:pt idx="3">
                  <c:v>-0.00880464569892681</c:v>
                </c:pt>
                <c:pt idx="4">
                  <c:v>-0.0602759028225819</c:v>
                </c:pt>
                <c:pt idx="5">
                  <c:v>-0.0659671599462381</c:v>
                </c:pt>
                <c:pt idx="6">
                  <c:v>-0.0647670837365624</c:v>
                </c:pt>
                <c:pt idx="7">
                  <c:v>-0.0630746741935511</c:v>
                </c:pt>
                <c:pt idx="8">
                  <c:v>-0.0599055979838727</c:v>
                </c:pt>
                <c:pt idx="9">
                  <c:v>-0.0562441884408624</c:v>
                </c:pt>
                <c:pt idx="10">
                  <c:v>-0.0511057788978508</c:v>
                </c:pt>
                <c:pt idx="11">
                  <c:v>-0.0499057026881751</c:v>
                </c:pt>
                <c:pt idx="12">
                  <c:v>-0.0477209598118318</c:v>
                </c:pt>
                <c:pt idx="13">
                  <c:v>-0.0455365502688192</c:v>
                </c:pt>
                <c:pt idx="14">
                  <c:v>-0.0408904740591431</c:v>
                </c:pt>
                <c:pt idx="15">
                  <c:v>-0.0372290645161311</c:v>
                </c:pt>
                <c:pt idx="16">
                  <c:v>-0.0370133216397885</c:v>
                </c:pt>
                <c:pt idx="17">
                  <c:v>-0.0358132454301128</c:v>
                </c:pt>
                <c:pt idx="18">
                  <c:v>-0.034612835887101</c:v>
                </c:pt>
                <c:pt idx="19">
                  <c:v>-0.0284900930107561</c:v>
                </c:pt>
                <c:pt idx="20">
                  <c:v>-0.0253206834677435</c:v>
                </c:pt>
                <c:pt idx="21">
                  <c:v>-0.0182136072580654</c:v>
                </c:pt>
                <c:pt idx="22">
                  <c:v>-0.0165211977150559</c:v>
                </c:pt>
                <c:pt idx="23">
                  <c:v>-0.0108907881720448</c:v>
                </c:pt>
                <c:pt idx="24">
                  <c:v>-0.00673704529570074</c:v>
                </c:pt>
                <c:pt idx="25">
                  <c:v>0.00283169758064616</c:v>
                </c:pt>
                <c:pt idx="26">
                  <c:v>0.0163381071236586</c:v>
                </c:pt>
                <c:pt idx="27">
                  <c:v>0.032305850000002</c:v>
                </c:pt>
                <c:pt idx="28">
                  <c:v>0.0551652595430117</c:v>
                </c:pt>
                <c:pt idx="29">
                  <c:v>0.0849163357526894</c:v>
                </c:pt>
                <c:pt idx="30">
                  <c:v>0.134850078629034</c:v>
                </c:pt>
                <c:pt idx="31">
                  <c:v>0.223179488172045</c:v>
                </c:pt>
                <c:pt idx="32">
                  <c:v>0.373533231048389</c:v>
                </c:pt>
                <c:pt idx="33">
                  <c:v>0.623814973924736</c:v>
                </c:pt>
                <c:pt idx="34">
                  <c:v>1.01045171680108</c:v>
                </c:pt>
                <c:pt idx="35">
                  <c:v>1.59251412634409</c:v>
                </c:pt>
                <c:pt idx="36">
                  <c:v>2.4034755358871</c:v>
                </c:pt>
                <c:pt idx="37">
                  <c:v>3.46351827876345</c:v>
                </c:pt>
                <c:pt idx="38">
                  <c:v>4.75885968830646</c:v>
                </c:pt>
                <c:pt idx="39">
                  <c:v>5.44257276451613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0.229010425403217</c:v>
                </c:pt>
                <c:pt idx="1">
                  <c:v>0.183201921774186</c:v>
                </c:pt>
                <c:pt idx="2">
                  <c:v>0.0916137514784872</c:v>
                </c:pt>
                <c:pt idx="3">
                  <c:v>-0.00145141881721145</c:v>
                </c:pt>
                <c:pt idx="4">
                  <c:v>-0.057104922446241</c:v>
                </c:pt>
                <c:pt idx="5">
                  <c:v>-0.0640250927419395</c:v>
                </c:pt>
                <c:pt idx="6">
                  <c:v>-0.0650382630376392</c:v>
                </c:pt>
                <c:pt idx="7">
                  <c:v>-0.0630977666666706</c:v>
                </c:pt>
                <c:pt idx="8">
                  <c:v>-0.0611572702957019</c:v>
                </c:pt>
                <c:pt idx="9">
                  <c:v>-0.0557707739247331</c:v>
                </c:pt>
                <c:pt idx="10">
                  <c:v>-0.0503846108871002</c:v>
                </c:pt>
                <c:pt idx="11">
                  <c:v>-0.0469674478494628</c:v>
                </c:pt>
                <c:pt idx="12">
                  <c:v>-0.0430579514784952</c:v>
                </c:pt>
                <c:pt idx="13">
                  <c:v>-0.0401331217741934</c:v>
                </c:pt>
                <c:pt idx="14">
                  <c:v>-0.0352392920698925</c:v>
                </c:pt>
                <c:pt idx="15">
                  <c:v>-0.0323144623655907</c:v>
                </c:pt>
                <c:pt idx="16">
                  <c:v>-0.0303739659946221</c:v>
                </c:pt>
                <c:pt idx="17">
                  <c:v>-0.0304024696236525</c:v>
                </c:pt>
                <c:pt idx="18">
                  <c:v>-0.0299389732526834</c:v>
                </c:pt>
                <c:pt idx="19">
                  <c:v>-0.025537143548382</c:v>
                </c:pt>
                <c:pt idx="20">
                  <c:v>-0.0226123138440801</c:v>
                </c:pt>
                <c:pt idx="21">
                  <c:v>-0.015749150806446</c:v>
                </c:pt>
                <c:pt idx="22">
                  <c:v>-0.0143009877688129</c:v>
                </c:pt>
                <c:pt idx="23">
                  <c:v>-0.00940682473117782</c:v>
                </c:pt>
                <c:pt idx="24">
                  <c:v>-0.0059896616935422</c:v>
                </c:pt>
                <c:pt idx="25">
                  <c:v>0.00382683467742595</c:v>
                </c:pt>
                <c:pt idx="26">
                  <c:v>0.0161046643817269</c:v>
                </c:pt>
                <c:pt idx="27">
                  <c:v>0.0313361607526943</c:v>
                </c:pt>
                <c:pt idx="28">
                  <c:v>0.0509979904569953</c:v>
                </c:pt>
                <c:pt idx="29">
                  <c:v>0.076074486827963</c:v>
                </c:pt>
                <c:pt idx="30">
                  <c:v>0.117887649865597</c:v>
                </c:pt>
                <c:pt idx="31">
                  <c:v>0.190712812903232</c:v>
                </c:pt>
                <c:pt idx="32">
                  <c:v>0.317685975940867</c:v>
                </c:pt>
                <c:pt idx="33">
                  <c:v>0.520959138978503</c:v>
                </c:pt>
                <c:pt idx="34">
                  <c:v>0.827605968682803</c:v>
                </c:pt>
                <c:pt idx="35">
                  <c:v>1.2701157983871</c:v>
                </c:pt>
                <c:pt idx="36">
                  <c:v>1.86473229475807</c:v>
                </c:pt>
                <c:pt idx="37">
                  <c:v>2.62474712446237</c:v>
                </c:pt>
                <c:pt idx="38">
                  <c:v>3.54376062083334</c:v>
                </c:pt>
                <c:pt idx="39">
                  <c:v>4.02835828387098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0.100977355317864</c:v>
                </c:pt>
                <c:pt idx="1">
                  <c:v>0.062880245357972</c:v>
                </c:pt>
                <c:pt idx="2">
                  <c:v>0.00213930206474622</c:v>
                </c:pt>
                <c:pt idx="3">
                  <c:v>-0.00888364122848095</c:v>
                </c:pt>
                <c:pt idx="4">
                  <c:v>-0.0139992511883733</c:v>
                </c:pt>
                <c:pt idx="5">
                  <c:v>-0.0141925278149309</c:v>
                </c:pt>
                <c:pt idx="6">
                  <c:v>-0.0158624711081572</c:v>
                </c:pt>
                <c:pt idx="7">
                  <c:v>-0.016056081068049</c:v>
                </c:pt>
                <c:pt idx="8">
                  <c:v>-0.0157570243612746</c:v>
                </c:pt>
                <c:pt idx="9">
                  <c:v>-0.0129966343211674</c:v>
                </c:pt>
                <c:pt idx="10">
                  <c:v>-0.0112209109477277</c:v>
                </c:pt>
                <c:pt idx="11">
                  <c:v>-0.0128911875742865</c:v>
                </c:pt>
                <c:pt idx="12">
                  <c:v>-0.0140691308675116</c:v>
                </c:pt>
                <c:pt idx="13">
                  <c:v>-0.0147544074940686</c:v>
                </c:pt>
                <c:pt idx="14">
                  <c:v>-0.0124863507872917</c:v>
                </c:pt>
                <c:pt idx="15">
                  <c:v>-0.013171960747183</c:v>
                </c:pt>
                <c:pt idx="16">
                  <c:v>-0.0133655707070748</c:v>
                </c:pt>
                <c:pt idx="17">
                  <c:v>-0.0160201806669669</c:v>
                </c:pt>
                <c:pt idx="18">
                  <c:v>-0.0162134572935262</c:v>
                </c:pt>
                <c:pt idx="19">
                  <c:v>-0.0149297339200842</c:v>
                </c:pt>
                <c:pt idx="20">
                  <c:v>-0.0136463438799765</c:v>
                </c:pt>
                <c:pt idx="21">
                  <c:v>-0.00990162050653609</c:v>
                </c:pt>
                <c:pt idx="22">
                  <c:v>-0.0100948971330954</c:v>
                </c:pt>
                <c:pt idx="23">
                  <c:v>-0.00831917375965041</c:v>
                </c:pt>
                <c:pt idx="24">
                  <c:v>-0.00703578371954272</c:v>
                </c:pt>
                <c:pt idx="25">
                  <c:v>-0.002799060346101</c:v>
                </c:pt>
                <c:pt idx="26">
                  <c:v>0.00291466302734023</c:v>
                </c:pt>
                <c:pt idx="27">
                  <c:v>0.00665938640078245</c:v>
                </c:pt>
                <c:pt idx="28">
                  <c:v>0.0128654431075574</c:v>
                </c:pt>
                <c:pt idx="29">
                  <c:v>0.0146411664809989</c:v>
                </c:pt>
                <c:pt idx="30">
                  <c:v>0.0178935565211074</c:v>
                </c:pt>
                <c:pt idx="31">
                  <c:v>0.0245919465612143</c:v>
                </c:pt>
                <c:pt idx="32">
                  <c:v>0.0431043366013224</c:v>
                </c:pt>
                <c:pt idx="33">
                  <c:v>0.0842607266414319</c:v>
                </c:pt>
                <c:pt idx="34">
                  <c:v>0.176119116681539</c:v>
                </c:pt>
                <c:pt idx="35">
                  <c:v>0.376766506721646</c:v>
                </c:pt>
                <c:pt idx="36">
                  <c:v>0.75807156342842</c:v>
                </c:pt>
                <c:pt idx="37">
                  <c:v>1.41011762013519</c:v>
                </c:pt>
                <c:pt idx="38">
                  <c:v>2.37720734350864</c:v>
                </c:pt>
                <c:pt idx="39">
                  <c:v>2.91628056688208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0.149387057765155</c:v>
                </c:pt>
                <c:pt idx="1">
                  <c:v>0.0930112035679418</c:v>
                </c:pt>
                <c:pt idx="2">
                  <c:v>0.015714516037395</c:v>
                </c:pt>
                <c:pt idx="3">
                  <c:v>-0.0212171714931504</c:v>
                </c:pt>
                <c:pt idx="4">
                  <c:v>-0.0276291923570327</c:v>
                </c:pt>
                <c:pt idx="5">
                  <c:v>-0.0291185465542494</c:v>
                </c:pt>
                <c:pt idx="6">
                  <c:v>-0.0291312340847956</c:v>
                </c:pt>
                <c:pt idx="7">
                  <c:v>-0.027666921615344</c:v>
                </c:pt>
                <c:pt idx="8">
                  <c:v>-0.0257106091458912</c:v>
                </c:pt>
                <c:pt idx="9">
                  <c:v>-0.0232619633431046</c:v>
                </c:pt>
                <c:pt idx="10">
                  <c:v>-0.0217979842069855</c:v>
                </c:pt>
                <c:pt idx="11">
                  <c:v>-0.0223026717375348</c:v>
                </c:pt>
                <c:pt idx="12">
                  <c:v>-0.0228073592680822</c:v>
                </c:pt>
                <c:pt idx="13">
                  <c:v>-0.0218353801319644</c:v>
                </c:pt>
                <c:pt idx="14">
                  <c:v>-0.0188947343291801</c:v>
                </c:pt>
                <c:pt idx="15">
                  <c:v>-0.0179227551930605</c:v>
                </c:pt>
                <c:pt idx="16">
                  <c:v>-0.017935109390276</c:v>
                </c:pt>
                <c:pt idx="17">
                  <c:v>-0.0189321302541554</c:v>
                </c:pt>
                <c:pt idx="18">
                  <c:v>-0.0189448177847034</c:v>
                </c:pt>
                <c:pt idx="19">
                  <c:v>-0.0164961719819168</c:v>
                </c:pt>
                <c:pt idx="20">
                  <c:v>-0.0140475261791302</c:v>
                </c:pt>
                <c:pt idx="21">
                  <c:v>-0.00766088037634383</c:v>
                </c:pt>
                <c:pt idx="22">
                  <c:v>-0.00471990124022703</c:v>
                </c:pt>
                <c:pt idx="23">
                  <c:v>-0.0012865887707747</c:v>
                </c:pt>
                <c:pt idx="24">
                  <c:v>0.000177723698678633</c:v>
                </c:pt>
                <c:pt idx="25">
                  <c:v>0.00508770283479798</c:v>
                </c:pt>
                <c:pt idx="26">
                  <c:v>0.0124590153042501</c:v>
                </c:pt>
                <c:pt idx="27">
                  <c:v>0.0183533277737027</c:v>
                </c:pt>
                <c:pt idx="28">
                  <c:v>0.0232633069098203</c:v>
                </c:pt>
                <c:pt idx="29">
                  <c:v>0.0247272860459411</c:v>
                </c:pt>
                <c:pt idx="30">
                  <c:v>0.029145265182061</c:v>
                </c:pt>
                <c:pt idx="31">
                  <c:v>0.0379932443181783</c:v>
                </c:pt>
                <c:pt idx="32">
                  <c:v>0.0596398901209625</c:v>
                </c:pt>
                <c:pt idx="33">
                  <c:v>0.107375869257082</c:v>
                </c:pt>
                <c:pt idx="34">
                  <c:v>0.223535515059869</c:v>
                </c:pt>
                <c:pt idx="35">
                  <c:v>0.455375827529322</c:v>
                </c:pt>
                <c:pt idx="36">
                  <c:v>0.835385139998774</c:v>
                </c:pt>
                <c:pt idx="37">
                  <c:v>1.36651678580156</c:v>
                </c:pt>
                <c:pt idx="38">
                  <c:v>2.02317376493768</c:v>
                </c:pt>
                <c:pt idx="39">
                  <c:v>2.3714322440738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0.0222587872222202</c:v>
                </c:pt>
                <c:pt idx="1">
                  <c:v>0.015011645700481</c:v>
                </c:pt>
                <c:pt idx="2">
                  <c:v>0.00585700417874202</c:v>
                </c:pt>
                <c:pt idx="3">
                  <c:v>0.00128036265700304</c:v>
                </c:pt>
                <c:pt idx="4">
                  <c:v>-0.00482227886473607</c:v>
                </c:pt>
                <c:pt idx="5">
                  <c:v>-0.00253258705314163</c:v>
                </c:pt>
                <c:pt idx="6">
                  <c:v>-0.0055835619082143</c:v>
                </c:pt>
                <c:pt idx="7">
                  <c:v>-0.00405687009661992</c:v>
                </c:pt>
                <c:pt idx="8">
                  <c:v>-0.00481884495169194</c:v>
                </c:pt>
                <c:pt idx="9">
                  <c:v>-0.00252915314009838</c:v>
                </c:pt>
                <c:pt idx="10">
                  <c:v>0.000523538671496571</c:v>
                </c:pt>
                <c:pt idx="11">
                  <c:v>-0.00252743618357565</c:v>
                </c:pt>
                <c:pt idx="12">
                  <c:v>-0.0048154110386478</c:v>
                </c:pt>
                <c:pt idx="13">
                  <c:v>-0.00862938589372053</c:v>
                </c:pt>
                <c:pt idx="14">
                  <c:v>-0.00862869408212585</c:v>
                </c:pt>
                <c:pt idx="15">
                  <c:v>-0.0101540022705313</c:v>
                </c:pt>
                <c:pt idx="16">
                  <c:v>-0.0124419771256039</c:v>
                </c:pt>
                <c:pt idx="17">
                  <c:v>-0.0147299519806756</c:v>
                </c:pt>
                <c:pt idx="18">
                  <c:v>-0.0124402601690812</c:v>
                </c:pt>
                <c:pt idx="19">
                  <c:v>-0.00786190169082035</c:v>
                </c:pt>
                <c:pt idx="20">
                  <c:v>-0.00480920987922673</c:v>
                </c:pt>
                <c:pt idx="21">
                  <c:v>0.0020581485990343</c:v>
                </c:pt>
                <c:pt idx="22">
                  <c:v>0.0150291737439621</c:v>
                </c:pt>
                <c:pt idx="23">
                  <c:v>0.0493628655555565</c:v>
                </c:pt>
                <c:pt idx="24">
                  <c:v>0.113451557367152</c:v>
                </c:pt>
                <c:pt idx="25">
                  <c:v>0.23628758251208</c:v>
                </c:pt>
                <c:pt idx="26">
                  <c:v>0.460595940990341</c:v>
                </c:pt>
                <c:pt idx="27">
                  <c:v>0.848175966135268</c:v>
                </c:pt>
                <c:pt idx="28">
                  <c:v>1.47761132461353</c:v>
                </c:pt>
                <c:pt idx="29">
                  <c:v>2.38552401642512</c:v>
                </c:pt>
                <c:pt idx="30">
                  <c:v>3.55436604157005</c:v>
                </c:pt>
                <c:pt idx="31">
                  <c:v>4.88571673338165</c:v>
                </c:pt>
                <c:pt idx="32">
                  <c:v>6.23308909185991</c:v>
                </c:pt>
                <c:pt idx="33">
                  <c:v>7.46220411700483</c:v>
                </c:pt>
                <c:pt idx="34">
                  <c:v>8.5143144754831</c:v>
                </c:pt>
                <c:pt idx="35">
                  <c:v>9.39781250062802</c:v>
                </c:pt>
                <c:pt idx="36">
                  <c:v>10.1508461924396</c:v>
                </c:pt>
                <c:pt idx="37">
                  <c:v>10.7894368842512</c:v>
                </c:pt>
                <c:pt idx="38">
                  <c:v>11.3418145760628</c:v>
                </c:pt>
                <c:pt idx="39">
                  <c:v>11.5993112678744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0.0294637838888896</c:v>
                </c:pt>
                <c:pt idx="1">
                  <c:v>0.0221430085990342</c:v>
                </c:pt>
                <c:pt idx="2">
                  <c:v>0.00986306664251257</c:v>
                </c:pt>
                <c:pt idx="3">
                  <c:v>0.00292379135265763</c:v>
                </c:pt>
                <c:pt idx="4">
                  <c:v>-0.00630448393719751</c:v>
                </c:pt>
                <c:pt idx="5">
                  <c:v>-0.00408842589371972</c:v>
                </c:pt>
                <c:pt idx="6">
                  <c:v>-0.00721303451690769</c:v>
                </c:pt>
                <c:pt idx="7">
                  <c:v>-0.004996976473429</c:v>
                </c:pt>
                <c:pt idx="8">
                  <c:v>-0.00583291842995104</c:v>
                </c:pt>
                <c:pt idx="9">
                  <c:v>-0.00514286038647294</c:v>
                </c:pt>
                <c:pt idx="10">
                  <c:v>-0.00445280234299528</c:v>
                </c:pt>
                <c:pt idx="11">
                  <c:v>-0.00834041096618376</c:v>
                </c:pt>
                <c:pt idx="12">
                  <c:v>-0.00917601958937198</c:v>
                </c:pt>
                <c:pt idx="13">
                  <c:v>-0.01306362821256</c:v>
                </c:pt>
                <c:pt idx="14">
                  <c:v>-0.0108475701690813</c:v>
                </c:pt>
                <c:pt idx="15">
                  <c:v>-0.0124461787922701</c:v>
                </c:pt>
                <c:pt idx="16">
                  <c:v>-0.0125187874154582</c:v>
                </c:pt>
                <c:pt idx="17">
                  <c:v>-0.0148803960386465</c:v>
                </c:pt>
                <c:pt idx="18">
                  <c:v>-0.014190337995168</c:v>
                </c:pt>
                <c:pt idx="19">
                  <c:v>-0.0135002799516899</c:v>
                </c:pt>
                <c:pt idx="20">
                  <c:v>-0.00670655524154462</c:v>
                </c:pt>
                <c:pt idx="21">
                  <c:v>0.00390183613526673</c:v>
                </c:pt>
                <c:pt idx="22">
                  <c:v>0.025954560845411</c:v>
                </c:pt>
                <c:pt idx="23">
                  <c:v>0.0594516188888896</c:v>
                </c:pt>
                <c:pt idx="24">
                  <c:v>0.127281676932368</c:v>
                </c:pt>
                <c:pt idx="25">
                  <c:v>0.256147734975846</c:v>
                </c:pt>
                <c:pt idx="26">
                  <c:v>0.49869345968599</c:v>
                </c:pt>
                <c:pt idx="27">
                  <c:v>0.922058517729468</c:v>
                </c:pt>
                <c:pt idx="28">
                  <c:v>1.60482690910628</c:v>
                </c:pt>
                <c:pt idx="29">
                  <c:v>2.57980563381643</c:v>
                </c:pt>
                <c:pt idx="30">
                  <c:v>3.81647635852657</c:v>
                </c:pt>
                <c:pt idx="31">
                  <c:v>5.20344874990338</c:v>
                </c:pt>
                <c:pt idx="32">
                  <c:v>6.58584314128019</c:v>
                </c:pt>
                <c:pt idx="33">
                  <c:v>7.848454532657</c:v>
                </c:pt>
                <c:pt idx="34">
                  <c:v>8.91346125736715</c:v>
                </c:pt>
                <c:pt idx="35">
                  <c:v>9.80985598207729</c:v>
                </c:pt>
                <c:pt idx="36">
                  <c:v>10.5544233734541</c:v>
                </c:pt>
                <c:pt idx="37">
                  <c:v>11.1898887648309</c:v>
                </c:pt>
                <c:pt idx="38">
                  <c:v>11.7215931562077</c:v>
                </c:pt>
                <c:pt idx="39">
                  <c:v>11.9675720475845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0.0264501972222226</c:v>
                </c:pt>
                <c:pt idx="1">
                  <c:v>0.0197314729468601</c:v>
                </c:pt>
                <c:pt idx="2">
                  <c:v>0.00881658200483049</c:v>
                </c:pt>
                <c:pt idx="3">
                  <c:v>0.00171635772946876</c:v>
                </c:pt>
                <c:pt idx="4">
                  <c:v>-4.31998792262966E-05</c:v>
                </c:pt>
                <c:pt idx="5">
                  <c:v>-0.00561775748792215</c:v>
                </c:pt>
                <c:pt idx="6">
                  <c:v>-0.00279964842995106</c:v>
                </c:pt>
                <c:pt idx="7">
                  <c:v>-0.00608520603864671</c:v>
                </c:pt>
                <c:pt idx="8">
                  <c:v>-0.00402976364734275</c:v>
                </c:pt>
                <c:pt idx="9">
                  <c:v>-0.00502665458937201</c:v>
                </c:pt>
                <c:pt idx="10">
                  <c:v>-0.00526054553140076</c:v>
                </c:pt>
                <c:pt idx="11">
                  <c:v>-0.00930910314009692</c:v>
                </c:pt>
                <c:pt idx="12">
                  <c:v>-0.0118316607487925</c:v>
                </c:pt>
                <c:pt idx="13">
                  <c:v>-0.0097762183574881</c:v>
                </c:pt>
                <c:pt idx="14">
                  <c:v>-0.0107727759661835</c:v>
                </c:pt>
                <c:pt idx="15">
                  <c:v>-0.0117693335748794</c:v>
                </c:pt>
                <c:pt idx="16">
                  <c:v>-0.0158178911835747</c:v>
                </c:pt>
                <c:pt idx="17">
                  <c:v>-0.0168147821256031</c:v>
                </c:pt>
                <c:pt idx="18">
                  <c:v>-0.0132336730676328</c:v>
                </c:pt>
                <c:pt idx="19">
                  <c:v>-0.00888956400966157</c:v>
                </c:pt>
                <c:pt idx="20">
                  <c:v>-0.00225645495169058</c:v>
                </c:pt>
                <c:pt idx="21">
                  <c:v>0.00742832077294686</c:v>
                </c:pt>
                <c:pt idx="22">
                  <c:v>0.0201647631642508</c:v>
                </c:pt>
                <c:pt idx="23">
                  <c:v>0.0550265388888884</c:v>
                </c:pt>
                <c:pt idx="24">
                  <c:v>0.115828647946859</c:v>
                </c:pt>
                <c:pt idx="25">
                  <c:v>0.24148175700483</c:v>
                </c:pt>
                <c:pt idx="26">
                  <c:v>0.469370532729468</c:v>
                </c:pt>
                <c:pt idx="27">
                  <c:v>0.867397308454105</c:v>
                </c:pt>
                <c:pt idx="28">
                  <c:v>1.50575375084541</c:v>
                </c:pt>
                <c:pt idx="29">
                  <c:v>2.41495785990338</c:v>
                </c:pt>
                <c:pt idx="30">
                  <c:v>3.56830630229468</c:v>
                </c:pt>
                <c:pt idx="31">
                  <c:v>4.86890407801932</c:v>
                </c:pt>
                <c:pt idx="32">
                  <c:v>6.17179085374396</c:v>
                </c:pt>
                <c:pt idx="33">
                  <c:v>7.3640496294686</c:v>
                </c:pt>
                <c:pt idx="34">
                  <c:v>8.38006673852657</c:v>
                </c:pt>
                <c:pt idx="35">
                  <c:v>9.24120484758454</c:v>
                </c:pt>
                <c:pt idx="36">
                  <c:v>9.96806362330918</c:v>
                </c:pt>
                <c:pt idx="37">
                  <c:v>10.5881093990338</c:v>
                </c:pt>
                <c:pt idx="38">
                  <c:v>11.1211785080918</c:v>
                </c:pt>
                <c:pt idx="39">
                  <c:v>11.3711929504831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0.0224457183333349</c:v>
                </c:pt>
                <c:pt idx="1">
                  <c:v>0.0173342917391319</c:v>
                </c:pt>
                <c:pt idx="2">
                  <c:v>0.00840836514492915</c:v>
                </c:pt>
                <c:pt idx="3">
                  <c:v>0.00406010521739253</c:v>
                </c:pt>
                <c:pt idx="4">
                  <c:v>-0.00334015471014393</c:v>
                </c:pt>
                <c:pt idx="5">
                  <c:v>-0.00234808130434683</c:v>
                </c:pt>
                <c:pt idx="6">
                  <c:v>-0.00440800789854956</c:v>
                </c:pt>
                <c:pt idx="7">
                  <c:v>-0.00265293449275239</c:v>
                </c:pt>
                <c:pt idx="8">
                  <c:v>-0.00547552775362181</c:v>
                </c:pt>
                <c:pt idx="9">
                  <c:v>-0.00600912101449191</c:v>
                </c:pt>
                <c:pt idx="10">
                  <c:v>-0.0057797142753615</c:v>
                </c:pt>
                <c:pt idx="11">
                  <c:v>-0.00707630753623123</c:v>
                </c:pt>
                <c:pt idx="12">
                  <c:v>-0.0083729007971014</c:v>
                </c:pt>
                <c:pt idx="13">
                  <c:v>-0.0119584940579709</c:v>
                </c:pt>
                <c:pt idx="14">
                  <c:v>-0.0109664206521742</c:v>
                </c:pt>
                <c:pt idx="15">
                  <c:v>-0.00997434724637669</c:v>
                </c:pt>
                <c:pt idx="16">
                  <c:v>-0.00821927384057997</c:v>
                </c:pt>
                <c:pt idx="17">
                  <c:v>-0.0125678671014495</c:v>
                </c:pt>
                <c:pt idx="18">
                  <c:v>-0.0115757936956529</c:v>
                </c:pt>
                <c:pt idx="19">
                  <c:v>-0.00905772028985607</c:v>
                </c:pt>
                <c:pt idx="20">
                  <c:v>-0.00425064688405863</c:v>
                </c:pt>
                <c:pt idx="21">
                  <c:v>0.00360809318840527</c:v>
                </c:pt>
                <c:pt idx="22">
                  <c:v>0.0168074999275358</c:v>
                </c:pt>
                <c:pt idx="23">
                  <c:v>0.0513692399999992</c:v>
                </c:pt>
                <c:pt idx="24">
                  <c:v>0.122552980072463</c:v>
                </c:pt>
                <c:pt idx="25">
                  <c:v>0.257061386811592</c:v>
                </c:pt>
                <c:pt idx="26">
                  <c:v>0.499909126884057</c:v>
                </c:pt>
                <c:pt idx="27">
                  <c:v>0.916709533623187</c:v>
                </c:pt>
                <c:pt idx="28">
                  <c:v>1.58452094036232</c:v>
                </c:pt>
                <c:pt idx="29">
                  <c:v>2.53538734710145</c:v>
                </c:pt>
                <c:pt idx="30">
                  <c:v>3.72734608717391</c:v>
                </c:pt>
                <c:pt idx="31">
                  <c:v>5.05511049391304</c:v>
                </c:pt>
                <c:pt idx="32">
                  <c:v>6.37753390065217</c:v>
                </c:pt>
                <c:pt idx="33">
                  <c:v>7.57178164072464</c:v>
                </c:pt>
                <c:pt idx="34">
                  <c:v>8.58368371413043</c:v>
                </c:pt>
                <c:pt idx="35">
                  <c:v>9.43002578753623</c:v>
                </c:pt>
                <c:pt idx="36">
                  <c:v>10.150480860942</c:v>
                </c:pt>
                <c:pt idx="37">
                  <c:v>10.7740412676812</c:v>
                </c:pt>
                <c:pt idx="38">
                  <c:v>11.3235950077536</c:v>
                </c:pt>
                <c:pt idx="39">
                  <c:v>11.5832275811594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0.0245456358974363</c:v>
                </c:pt>
                <c:pt idx="1">
                  <c:v>0.0182074051282055</c:v>
                </c:pt>
                <c:pt idx="2">
                  <c:v>0.00958017435897451</c:v>
                </c:pt>
                <c:pt idx="3">
                  <c:v>0.00553094358974349</c:v>
                </c:pt>
                <c:pt idx="4">
                  <c:v>0.000718379487179899</c:v>
                </c:pt>
                <c:pt idx="5">
                  <c:v>0.00200948205128215</c:v>
                </c:pt>
                <c:pt idx="6">
                  <c:v>-0.00127708205128219</c:v>
                </c:pt>
                <c:pt idx="7">
                  <c:v>-0.00303764615384594</c:v>
                </c:pt>
                <c:pt idx="8">
                  <c:v>-0.00556121025641065</c:v>
                </c:pt>
                <c:pt idx="9">
                  <c:v>-0.00655910769230772</c:v>
                </c:pt>
                <c:pt idx="10">
                  <c:v>-0.00374200512820533</c:v>
                </c:pt>
                <c:pt idx="11">
                  <c:v>-0.00397656923076939</c:v>
                </c:pt>
                <c:pt idx="12">
                  <c:v>-0.0065001333333341</c:v>
                </c:pt>
                <c:pt idx="13">
                  <c:v>-0.0113126974358977</c:v>
                </c:pt>
                <c:pt idx="14">
                  <c:v>-0.0161252615384617</c:v>
                </c:pt>
                <c:pt idx="15">
                  <c:v>-0.0178858256410259</c:v>
                </c:pt>
                <c:pt idx="16">
                  <c:v>-0.0188833897435896</c:v>
                </c:pt>
                <c:pt idx="17">
                  <c:v>-0.019118287179487</c:v>
                </c:pt>
                <c:pt idx="18">
                  <c:v>-0.0170641846153843</c:v>
                </c:pt>
                <c:pt idx="19">
                  <c:v>-0.0180620820512818</c:v>
                </c:pt>
                <c:pt idx="20">
                  <c:v>-0.0121933128205129</c:v>
                </c:pt>
                <c:pt idx="21">
                  <c:v>-0.00556154358974315</c:v>
                </c:pt>
                <c:pt idx="22">
                  <c:v>0.00946289230769271</c:v>
                </c:pt>
                <c:pt idx="23">
                  <c:v>0.0275389948717955</c:v>
                </c:pt>
                <c:pt idx="24">
                  <c:v>0.0692664307692308</c:v>
                </c:pt>
                <c:pt idx="25">
                  <c:v>0.149141533333334</c:v>
                </c:pt>
                <c:pt idx="26">
                  <c:v>0.295393635897436</c:v>
                </c:pt>
                <c:pt idx="27">
                  <c:v>0.543881071794872</c:v>
                </c:pt>
                <c:pt idx="28">
                  <c:v>0.948773174358974</c:v>
                </c:pt>
                <c:pt idx="29">
                  <c:v>1.54898094358974</c:v>
                </c:pt>
                <c:pt idx="30">
                  <c:v>2.35442237948718</c:v>
                </c:pt>
                <c:pt idx="31">
                  <c:v>3.32847614871795</c:v>
                </c:pt>
                <c:pt idx="32">
                  <c:v>4.38340258461538</c:v>
                </c:pt>
                <c:pt idx="33">
                  <c:v>5.42612202051282</c:v>
                </c:pt>
                <c:pt idx="34">
                  <c:v>6.38033912307692</c:v>
                </c:pt>
                <c:pt idx="35">
                  <c:v>7.23613555897436</c:v>
                </c:pt>
                <c:pt idx="36">
                  <c:v>7.9996149948718</c:v>
                </c:pt>
                <c:pt idx="37">
                  <c:v>8.66696243076923</c:v>
                </c:pt>
                <c:pt idx="38">
                  <c:v>9.2343632</c:v>
                </c:pt>
                <c:pt idx="39">
                  <c:v>9.49353163589744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0.0355863651282031</c:v>
                </c:pt>
                <c:pt idx="1">
                  <c:v>0.0238620569230745</c:v>
                </c:pt>
                <c:pt idx="2">
                  <c:v>0.0121379153846135</c:v>
                </c:pt>
                <c:pt idx="3">
                  <c:v>0.00117677384615211</c:v>
                </c:pt>
                <c:pt idx="4">
                  <c:v>-0.00139203435897572</c:v>
                </c:pt>
                <c:pt idx="5">
                  <c:v>-0.00548684256410414</c:v>
                </c:pt>
                <c:pt idx="6">
                  <c:v>-0.00576698410256515</c:v>
                </c:pt>
                <c:pt idx="7">
                  <c:v>-0.00528379230769405</c:v>
                </c:pt>
                <c:pt idx="8">
                  <c:v>-0.00480060051282205</c:v>
                </c:pt>
                <c:pt idx="9">
                  <c:v>-0.0043174087179505</c:v>
                </c:pt>
                <c:pt idx="10">
                  <c:v>-0.00612321692307827</c:v>
                </c:pt>
                <c:pt idx="11">
                  <c:v>-0.0109810251282063</c:v>
                </c:pt>
                <c:pt idx="12">
                  <c:v>-0.0150758333333343</c:v>
                </c:pt>
                <c:pt idx="13">
                  <c:v>-0.0145929748717961</c:v>
                </c:pt>
                <c:pt idx="14">
                  <c:v>-0.0118211164102568</c:v>
                </c:pt>
                <c:pt idx="15">
                  <c:v>-0.0105752579487182</c:v>
                </c:pt>
                <c:pt idx="16">
                  <c:v>-0.0146700661538461</c:v>
                </c:pt>
                <c:pt idx="17">
                  <c:v>-0.0202905410256413</c:v>
                </c:pt>
                <c:pt idx="18">
                  <c:v>-0.0190446825641026</c:v>
                </c:pt>
                <c:pt idx="19">
                  <c:v>-0.0124578241025639</c:v>
                </c:pt>
                <c:pt idx="20">
                  <c:v>-0.00815996564102583</c:v>
                </c:pt>
                <c:pt idx="21">
                  <c:v>-0.00309910717948636</c:v>
                </c:pt>
                <c:pt idx="22">
                  <c:v>0.0019614179487184</c:v>
                </c:pt>
                <c:pt idx="23">
                  <c:v>0.0299106097435908</c:v>
                </c:pt>
                <c:pt idx="24">
                  <c:v>0.0693041348717962</c:v>
                </c:pt>
                <c:pt idx="25">
                  <c:v>0.149133993333335</c:v>
                </c:pt>
                <c:pt idx="26">
                  <c:v>0.288473851794873</c:v>
                </c:pt>
                <c:pt idx="27">
                  <c:v>0.541493710256412</c:v>
                </c:pt>
                <c:pt idx="28">
                  <c:v>0.951681568717951</c:v>
                </c:pt>
                <c:pt idx="29">
                  <c:v>1.55489609384616</c:v>
                </c:pt>
                <c:pt idx="30">
                  <c:v>2.35418861897436</c:v>
                </c:pt>
                <c:pt idx="31">
                  <c:v>3.30073081076923</c:v>
                </c:pt>
                <c:pt idx="32">
                  <c:v>4.30678333589744</c:v>
                </c:pt>
                <c:pt idx="33">
                  <c:v>5.27774019435898</c:v>
                </c:pt>
                <c:pt idx="34">
                  <c:v>6.16019471948718</c:v>
                </c:pt>
                <c:pt idx="35">
                  <c:v>6.94956924461539</c:v>
                </c:pt>
                <c:pt idx="36">
                  <c:v>7.65730810307693</c:v>
                </c:pt>
                <c:pt idx="37">
                  <c:v>8.29104062820513</c:v>
                </c:pt>
                <c:pt idx="38">
                  <c:v>8.85839615333333</c:v>
                </c:pt>
                <c:pt idx="39">
                  <c:v>9.12743784512821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0.0321174422222201</c:v>
                </c:pt>
                <c:pt idx="1">
                  <c:v>0.0208686296135241</c:v>
                </c:pt>
                <c:pt idx="2">
                  <c:v>0.00427915033816229</c:v>
                </c:pt>
                <c:pt idx="3">
                  <c:v>-0.00468066227053354</c:v>
                </c:pt>
                <c:pt idx="4">
                  <c:v>-0.0083001415458952</c:v>
                </c:pt>
                <c:pt idx="5">
                  <c:v>-0.00657895415459064</c:v>
                </c:pt>
                <c:pt idx="6">
                  <c:v>-0.00256876676328588</c:v>
                </c:pt>
                <c:pt idx="7">
                  <c:v>0.000678420628018817</c:v>
                </c:pt>
                <c:pt idx="8">
                  <c:v>-0.00294072531400991</c:v>
                </c:pt>
                <c:pt idx="9">
                  <c:v>-0.00656020458937245</c:v>
                </c:pt>
                <c:pt idx="10">
                  <c:v>-0.00789068386473479</c:v>
                </c:pt>
                <c:pt idx="11">
                  <c:v>-0.00922116314009713</c:v>
                </c:pt>
                <c:pt idx="12">
                  <c:v>-0.0097886424154594</c:v>
                </c:pt>
                <c:pt idx="13">
                  <c:v>-0.0103561216908217</c:v>
                </c:pt>
                <c:pt idx="14">
                  <c:v>-0.0078719342995166</c:v>
                </c:pt>
                <c:pt idx="15">
                  <c:v>-0.00691374690821256</c:v>
                </c:pt>
                <c:pt idx="16">
                  <c:v>-0.0112962261835743</c:v>
                </c:pt>
                <c:pt idx="17">
                  <c:v>-0.00957503879227062</c:v>
                </c:pt>
                <c:pt idx="18">
                  <c:v>-0.0116685180676326</c:v>
                </c:pt>
                <c:pt idx="19">
                  <c:v>-0.00689533067632819</c:v>
                </c:pt>
                <c:pt idx="20">
                  <c:v>-0.00441114328502357</c:v>
                </c:pt>
                <c:pt idx="21">
                  <c:v>0.00799137743961431</c:v>
                </c:pt>
                <c:pt idx="22">
                  <c:v>0.0211568981642518</c:v>
                </c:pt>
                <c:pt idx="23">
                  <c:v>0.040426085555556</c:v>
                </c:pt>
                <c:pt idx="24">
                  <c:v>0.0810579396135274</c:v>
                </c:pt>
                <c:pt idx="25">
                  <c:v>0.152970793671498</c:v>
                </c:pt>
                <c:pt idx="26">
                  <c:v>0.293549314396136</c:v>
                </c:pt>
                <c:pt idx="27">
                  <c:v>0.531022501787441</c:v>
                </c:pt>
                <c:pt idx="28">
                  <c:v>0.918797022512079</c:v>
                </c:pt>
                <c:pt idx="29">
                  <c:v>1.47670954323672</c:v>
                </c:pt>
                <c:pt idx="30">
                  <c:v>2.22154506396135</c:v>
                </c:pt>
                <c:pt idx="31">
                  <c:v>3.11363025135266</c:v>
                </c:pt>
                <c:pt idx="32">
                  <c:v>4.0774327720773</c:v>
                </c:pt>
                <c:pt idx="33">
                  <c:v>5.02597629280194</c:v>
                </c:pt>
                <c:pt idx="34">
                  <c:v>5.89822481352657</c:v>
                </c:pt>
                <c:pt idx="35">
                  <c:v>6.68349700091788</c:v>
                </c:pt>
                <c:pt idx="36">
                  <c:v>7.39399985497585</c:v>
                </c:pt>
                <c:pt idx="37">
                  <c:v>8.04346670903382</c:v>
                </c:pt>
                <c:pt idx="38">
                  <c:v>8.64028989642512</c:v>
                </c:pt>
                <c:pt idx="39">
                  <c:v>8.92621075048309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0.0309923466666682</c:v>
                </c:pt>
                <c:pt idx="1">
                  <c:v>0.0221675918840591</c:v>
                </c:pt>
                <c:pt idx="2">
                  <c:v>0.010672503768117</c:v>
                </c:pt>
                <c:pt idx="3">
                  <c:v>-0.000822917681158053</c:v>
                </c:pt>
                <c:pt idx="4">
                  <c:v>-0.00774067246376697</c:v>
                </c:pt>
                <c:pt idx="5">
                  <c:v>-0.00779176057970909</c:v>
                </c:pt>
                <c:pt idx="6">
                  <c:v>-0.00707951536231821</c:v>
                </c:pt>
                <c:pt idx="7">
                  <c:v>-0.00484127014492675</c:v>
                </c:pt>
                <c:pt idx="8">
                  <c:v>-0.005655024927536</c:v>
                </c:pt>
                <c:pt idx="9">
                  <c:v>-0.00799477971014495</c:v>
                </c:pt>
                <c:pt idx="10">
                  <c:v>-0.00651986782608738</c:v>
                </c:pt>
                <c:pt idx="11">
                  <c:v>-0.00809662260869581</c:v>
                </c:pt>
                <c:pt idx="12">
                  <c:v>-0.00585871072463773</c:v>
                </c:pt>
                <c:pt idx="13">
                  <c:v>-0.00972446550724637</c:v>
                </c:pt>
                <c:pt idx="14">
                  <c:v>-0.00748655362318829</c:v>
                </c:pt>
                <c:pt idx="15">
                  <c:v>-0.00982630840579723</c:v>
                </c:pt>
                <c:pt idx="16">
                  <c:v>-0.0114030631884057</c:v>
                </c:pt>
                <c:pt idx="17">
                  <c:v>-0.0175574846376816</c:v>
                </c:pt>
                <c:pt idx="18">
                  <c:v>-0.012267906086957</c:v>
                </c:pt>
                <c:pt idx="19">
                  <c:v>-0.00621532753623288</c:v>
                </c:pt>
                <c:pt idx="20">
                  <c:v>-0.000162748985508276</c:v>
                </c:pt>
                <c:pt idx="21">
                  <c:v>0.00741582956521603</c:v>
                </c:pt>
                <c:pt idx="22">
                  <c:v>0.0203350747826074</c:v>
                </c:pt>
                <c:pt idx="23">
                  <c:v>0.0454616533333319</c:v>
                </c:pt>
                <c:pt idx="24">
                  <c:v>0.0904248985507237</c:v>
                </c:pt>
                <c:pt idx="25">
                  <c:v>0.176587477101448</c:v>
                </c:pt>
                <c:pt idx="26">
                  <c:v>0.339045055652173</c:v>
                </c:pt>
                <c:pt idx="27">
                  <c:v>0.619760300869564</c:v>
                </c:pt>
                <c:pt idx="28">
                  <c:v>1.07748021275362</c:v>
                </c:pt>
                <c:pt idx="29">
                  <c:v>1.74272279130435</c:v>
                </c:pt>
                <c:pt idx="30">
                  <c:v>2.61548803652174</c:v>
                </c:pt>
                <c:pt idx="31">
                  <c:v>3.64160628173913</c:v>
                </c:pt>
                <c:pt idx="32">
                  <c:v>4.72723486028985</c:v>
                </c:pt>
                <c:pt idx="33">
                  <c:v>5.77471577217391</c:v>
                </c:pt>
                <c:pt idx="34">
                  <c:v>6.71690968405797</c:v>
                </c:pt>
                <c:pt idx="35">
                  <c:v>7.55457892927536</c:v>
                </c:pt>
                <c:pt idx="36">
                  <c:v>8.30298284115942</c:v>
                </c:pt>
                <c:pt idx="37">
                  <c:v>8.97509175304348</c:v>
                </c:pt>
                <c:pt idx="38">
                  <c:v>9.5792983315942</c:v>
                </c:pt>
                <c:pt idx="39">
                  <c:v>9.86420991014493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0.0217640964102563</c:v>
                </c:pt>
                <c:pt idx="1">
                  <c:v>0.017717466153846</c:v>
                </c:pt>
                <c:pt idx="2">
                  <c:v>0.00909316923076942</c:v>
                </c:pt>
                <c:pt idx="3">
                  <c:v>0.00428387230769234</c:v>
                </c:pt>
                <c:pt idx="4">
                  <c:v>0.00100024205128246</c:v>
                </c:pt>
                <c:pt idx="5">
                  <c:v>-0.00152038820512823</c:v>
                </c:pt>
                <c:pt idx="6">
                  <c:v>-0.00404135179487142</c:v>
                </c:pt>
                <c:pt idx="7">
                  <c:v>-0.00656198205128167</c:v>
                </c:pt>
                <c:pt idx="8">
                  <c:v>-0.0075569456410256</c:v>
                </c:pt>
                <c:pt idx="9">
                  <c:v>-0.00397390923076868</c:v>
                </c:pt>
                <c:pt idx="10">
                  <c:v>-0.00344287282051292</c:v>
                </c:pt>
                <c:pt idx="11">
                  <c:v>-0.00291183641025627</c:v>
                </c:pt>
                <c:pt idx="12">
                  <c:v>-0.00695846666666666</c:v>
                </c:pt>
                <c:pt idx="13">
                  <c:v>-0.00871609692307684</c:v>
                </c:pt>
                <c:pt idx="14">
                  <c:v>-0.00742172717948719</c:v>
                </c:pt>
                <c:pt idx="15">
                  <c:v>-0.00841635743589775</c:v>
                </c:pt>
                <c:pt idx="16">
                  <c:v>-0.0109369876923076</c:v>
                </c:pt>
                <c:pt idx="17">
                  <c:v>-0.0149836179487175</c:v>
                </c:pt>
                <c:pt idx="18">
                  <c:v>-0.0175042482051277</c:v>
                </c:pt>
                <c:pt idx="19">
                  <c:v>-0.0192618784615379</c:v>
                </c:pt>
                <c:pt idx="20">
                  <c:v>-0.0133901753846146</c:v>
                </c:pt>
                <c:pt idx="21">
                  <c:v>-0.00675547230769169</c:v>
                </c:pt>
                <c:pt idx="22">
                  <c:v>0.00674556410256466</c:v>
                </c:pt>
                <c:pt idx="23">
                  <c:v>0.0232986005128213</c:v>
                </c:pt>
                <c:pt idx="24">
                  <c:v>0.0604513035897445</c:v>
                </c:pt>
                <c:pt idx="25">
                  <c:v>0.134225673333334</c:v>
                </c:pt>
                <c:pt idx="26">
                  <c:v>0.271325043076923</c:v>
                </c:pt>
                <c:pt idx="27">
                  <c:v>0.525918746153847</c:v>
                </c:pt>
                <c:pt idx="28">
                  <c:v>0.957517449230771</c:v>
                </c:pt>
                <c:pt idx="29">
                  <c:v>1.62334181897436</c:v>
                </c:pt>
                <c:pt idx="30">
                  <c:v>2.54322918871795</c:v>
                </c:pt>
                <c:pt idx="31">
                  <c:v>3.66300955846154</c:v>
                </c:pt>
                <c:pt idx="32">
                  <c:v>4.8690035948718</c:v>
                </c:pt>
                <c:pt idx="33">
                  <c:v>6.04142763128205</c:v>
                </c:pt>
                <c:pt idx="34">
                  <c:v>7.08415000102564</c:v>
                </c:pt>
                <c:pt idx="35">
                  <c:v>8.00022237076923</c:v>
                </c:pt>
                <c:pt idx="36">
                  <c:v>8.78354140717949</c:v>
                </c:pt>
                <c:pt idx="37">
                  <c:v>9.47683211025641</c:v>
                </c:pt>
                <c:pt idx="38">
                  <c:v>10.0755168133333</c:v>
                </c:pt>
                <c:pt idx="39">
                  <c:v>10.3606285164103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0.0373939876923077</c:v>
                </c:pt>
                <c:pt idx="1">
                  <c:v>0.0263405320512824</c:v>
                </c:pt>
                <c:pt idx="2">
                  <c:v>0.0141427430769232</c:v>
                </c:pt>
                <c:pt idx="3">
                  <c:v>0.00194495410256401</c:v>
                </c:pt>
                <c:pt idx="4">
                  <c:v>-0.00491216820512808</c:v>
                </c:pt>
                <c:pt idx="5">
                  <c:v>-0.00566562384615432</c:v>
                </c:pt>
                <c:pt idx="6">
                  <c:v>-0.00413041282051285</c:v>
                </c:pt>
                <c:pt idx="7">
                  <c:v>-0.0018322017948722</c:v>
                </c:pt>
                <c:pt idx="8">
                  <c:v>-0.00487465743589777</c:v>
                </c:pt>
                <c:pt idx="9">
                  <c:v>-0.00944311307692347</c:v>
                </c:pt>
                <c:pt idx="10">
                  <c:v>-0.0101965687179493</c:v>
                </c:pt>
                <c:pt idx="11">
                  <c:v>-0.0124760243589748</c:v>
                </c:pt>
                <c:pt idx="12">
                  <c:v>-0.0132294800000006</c:v>
                </c:pt>
                <c:pt idx="13">
                  <c:v>-0.0132202689743597</c:v>
                </c:pt>
                <c:pt idx="14">
                  <c:v>-0.0170257246153849</c:v>
                </c:pt>
                <c:pt idx="15">
                  <c:v>-0.0147275135897438</c:v>
                </c:pt>
                <c:pt idx="16">
                  <c:v>-0.017769635897436</c:v>
                </c:pt>
                <c:pt idx="17">
                  <c:v>-0.0147084248717948</c:v>
                </c:pt>
                <c:pt idx="18">
                  <c:v>-0.0169878805128203</c:v>
                </c:pt>
                <c:pt idx="19">
                  <c:v>-0.0131640028205129</c:v>
                </c:pt>
                <c:pt idx="20">
                  <c:v>-0.0108657917948722</c:v>
                </c:pt>
                <c:pt idx="21">
                  <c:v>-0.00170091410256479</c:v>
                </c:pt>
                <c:pt idx="22">
                  <c:v>0.00975296358974331</c:v>
                </c:pt>
                <c:pt idx="23">
                  <c:v>0.0295991746153845</c:v>
                </c:pt>
                <c:pt idx="24">
                  <c:v>0.0677560523076921</c:v>
                </c:pt>
                <c:pt idx="25">
                  <c:v>0.134142263333333</c:v>
                </c:pt>
                <c:pt idx="26">
                  <c:v>0.269194141025641</c:v>
                </c:pt>
                <c:pt idx="27">
                  <c:v>0.509533352051282</c:v>
                </c:pt>
                <c:pt idx="28">
                  <c:v>0.92229922974359</c:v>
                </c:pt>
                <c:pt idx="29">
                  <c:v>1.5532691074359</c:v>
                </c:pt>
                <c:pt idx="30">
                  <c:v>2.42914631846154</c:v>
                </c:pt>
                <c:pt idx="31">
                  <c:v>3.51712386282051</c:v>
                </c:pt>
                <c:pt idx="32">
                  <c:v>4.71572940717949</c:v>
                </c:pt>
                <c:pt idx="33">
                  <c:v>5.89220928487179</c:v>
                </c:pt>
                <c:pt idx="34">
                  <c:v>6.95119482923077</c:v>
                </c:pt>
                <c:pt idx="35">
                  <c:v>7.86827137358975</c:v>
                </c:pt>
                <c:pt idx="36">
                  <c:v>8.67014225128205</c:v>
                </c:pt>
                <c:pt idx="37">
                  <c:v>9.37054079564103</c:v>
                </c:pt>
                <c:pt idx="38">
                  <c:v>9.98091100666667</c:v>
                </c:pt>
                <c:pt idx="39">
                  <c:v>10.2666457176923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0.0304450564102576</c:v>
                </c:pt>
                <c:pt idx="1">
                  <c:v>0.0239178061538476</c:v>
                </c:pt>
                <c:pt idx="2">
                  <c:v>0.015101555897437</c:v>
                </c:pt>
                <c:pt idx="3">
                  <c:v>0.00475963897436005</c:v>
                </c:pt>
                <c:pt idx="4">
                  <c:v>-0.00405661128205015</c:v>
                </c:pt>
                <c:pt idx="5">
                  <c:v>-0.00600619487179355</c:v>
                </c:pt>
                <c:pt idx="6">
                  <c:v>-0.00490411179487094</c:v>
                </c:pt>
                <c:pt idx="7">
                  <c:v>-0.00303902871794781</c:v>
                </c:pt>
                <c:pt idx="8">
                  <c:v>-0.00422561230769203</c:v>
                </c:pt>
                <c:pt idx="9">
                  <c:v>-0.00998986256410284</c:v>
                </c:pt>
                <c:pt idx="10">
                  <c:v>-0.00965044615384603</c:v>
                </c:pt>
                <c:pt idx="11">
                  <c:v>-0.0108370297435898</c:v>
                </c:pt>
                <c:pt idx="12">
                  <c:v>-0.00897194666666667</c:v>
                </c:pt>
                <c:pt idx="13">
                  <c:v>-0.01473653025641</c:v>
                </c:pt>
                <c:pt idx="14">
                  <c:v>-0.0128714471794869</c:v>
                </c:pt>
                <c:pt idx="15">
                  <c:v>-0.0155840307692303</c:v>
                </c:pt>
                <c:pt idx="16">
                  <c:v>-0.0129559476923076</c:v>
                </c:pt>
                <c:pt idx="17">
                  <c:v>-0.0171945312820516</c:v>
                </c:pt>
                <c:pt idx="18">
                  <c:v>-0.0130407815384612</c:v>
                </c:pt>
                <c:pt idx="19">
                  <c:v>-0.0134643651282054</c:v>
                </c:pt>
                <c:pt idx="20">
                  <c:v>-0.00702161538461521</c:v>
                </c:pt>
                <c:pt idx="21">
                  <c:v>0.000184134358974575</c:v>
                </c:pt>
                <c:pt idx="22">
                  <c:v>0.0127305507692301</c:v>
                </c:pt>
                <c:pt idx="23">
                  <c:v>0.0260399671794871</c:v>
                </c:pt>
                <c:pt idx="24">
                  <c:v>0.0553713835897427</c:v>
                </c:pt>
                <c:pt idx="25">
                  <c:v>0.114457799999999</c:v>
                </c:pt>
                <c:pt idx="26">
                  <c:v>0.229239883076922</c:v>
                </c:pt>
                <c:pt idx="27">
                  <c:v>0.442442632820512</c:v>
                </c:pt>
                <c:pt idx="28">
                  <c:v>0.820442715897434</c:v>
                </c:pt>
                <c:pt idx="29">
                  <c:v>1.41054313230769</c:v>
                </c:pt>
                <c:pt idx="30">
                  <c:v>2.23868421538461</c:v>
                </c:pt>
                <c:pt idx="31">
                  <c:v>3.26748129846154</c:v>
                </c:pt>
                <c:pt idx="32">
                  <c:v>4.40995804820513</c:v>
                </c:pt>
                <c:pt idx="33">
                  <c:v>5.54709446461538</c:v>
                </c:pt>
                <c:pt idx="34">
                  <c:v>6.5827585476923</c:v>
                </c:pt>
                <c:pt idx="35">
                  <c:v>7.49787629743589</c:v>
                </c:pt>
                <c:pt idx="36">
                  <c:v>8.30160304717948</c:v>
                </c:pt>
                <c:pt idx="37">
                  <c:v>9.01301246358974</c:v>
                </c:pt>
                <c:pt idx="38">
                  <c:v>9.64354921333333</c:v>
                </c:pt>
                <c:pt idx="39">
                  <c:v>9.93953179641025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0.0319195076923098</c:v>
                </c:pt>
                <c:pt idx="1">
                  <c:v>0.0219681253846171</c:v>
                </c:pt>
                <c:pt idx="2">
                  <c:v>0.00515040974359149</c:v>
                </c:pt>
                <c:pt idx="3">
                  <c:v>-0.00174897256410134</c:v>
                </c:pt>
                <c:pt idx="4">
                  <c:v>-0.00330768820512706</c:v>
                </c:pt>
                <c:pt idx="5">
                  <c:v>-0.00486640384615278</c:v>
                </c:pt>
                <c:pt idx="6">
                  <c:v>-0.00718811948717857</c:v>
                </c:pt>
                <c:pt idx="7">
                  <c:v>-0.00950983512820436</c:v>
                </c:pt>
                <c:pt idx="8">
                  <c:v>-0.00649088410256349</c:v>
                </c:pt>
                <c:pt idx="9">
                  <c:v>-0.00118326641025623</c:v>
                </c:pt>
                <c:pt idx="10">
                  <c:v>-0.000452982051281747</c:v>
                </c:pt>
                <c:pt idx="11">
                  <c:v>-0.00277469769230754</c:v>
                </c:pt>
                <c:pt idx="12">
                  <c:v>-0.00814807999999978</c:v>
                </c:pt>
                <c:pt idx="13">
                  <c:v>-0.00665512897435905</c:v>
                </c:pt>
                <c:pt idx="14">
                  <c:v>-0.00973984461538446</c:v>
                </c:pt>
                <c:pt idx="15">
                  <c:v>-0.00977289358974343</c:v>
                </c:pt>
                <c:pt idx="16">
                  <c:v>-0.0136206092307694</c:v>
                </c:pt>
                <c:pt idx="17">
                  <c:v>-0.0106016582051285</c:v>
                </c:pt>
                <c:pt idx="18">
                  <c:v>-0.0121603738461542</c:v>
                </c:pt>
                <c:pt idx="19">
                  <c:v>-0.0129560894871799</c:v>
                </c:pt>
                <c:pt idx="20">
                  <c:v>-0.0145148051282056</c:v>
                </c:pt>
                <c:pt idx="21">
                  <c:v>-0.00920685410256494</c:v>
                </c:pt>
                <c:pt idx="22">
                  <c:v>0.00220443025640948</c:v>
                </c:pt>
                <c:pt idx="23">
                  <c:v>0.0242970479487177</c:v>
                </c:pt>
                <c:pt idx="24">
                  <c:v>0.0593596656410251</c:v>
                </c:pt>
                <c:pt idx="25">
                  <c:v>0.127229616666666</c:v>
                </c:pt>
                <c:pt idx="26">
                  <c:v>0.250031901025639</c:v>
                </c:pt>
                <c:pt idx="27">
                  <c:v>0.47430685205128</c:v>
                </c:pt>
                <c:pt idx="28">
                  <c:v>0.851171803076922</c:v>
                </c:pt>
                <c:pt idx="29">
                  <c:v>1.43784842076923</c:v>
                </c:pt>
                <c:pt idx="30">
                  <c:v>2.2610397051282</c:v>
                </c:pt>
                <c:pt idx="31">
                  <c:v>3.28488732282051</c:v>
                </c:pt>
                <c:pt idx="32">
                  <c:v>4.41097027384615</c:v>
                </c:pt>
                <c:pt idx="33">
                  <c:v>5.51645355820513</c:v>
                </c:pt>
                <c:pt idx="34">
                  <c:v>6.51588650923077</c:v>
                </c:pt>
                <c:pt idx="35">
                  <c:v>7.38943246025641</c:v>
                </c:pt>
                <c:pt idx="36">
                  <c:v>8.15616541128205</c:v>
                </c:pt>
                <c:pt idx="37">
                  <c:v>8.83287002897436</c:v>
                </c:pt>
                <c:pt idx="38">
                  <c:v>9.43862031333333</c:v>
                </c:pt>
                <c:pt idx="39">
                  <c:v>9.72393109769231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0.0283689644444434</c:v>
                </c:pt>
                <c:pt idx="1">
                  <c:v>0.0194473612560375</c:v>
                </c:pt>
                <c:pt idx="2">
                  <c:v>0.00900009140096492</c:v>
                </c:pt>
                <c:pt idx="3">
                  <c:v>0.00389315487922604</c:v>
                </c:pt>
                <c:pt idx="4">
                  <c:v>0.000312218357487293</c:v>
                </c:pt>
                <c:pt idx="5">
                  <c:v>-0.00326871816425189</c:v>
                </c:pt>
                <c:pt idx="6">
                  <c:v>-0.00532365468599139</c:v>
                </c:pt>
                <c:pt idx="7">
                  <c:v>-0.00508959120773023</c:v>
                </c:pt>
                <c:pt idx="8">
                  <c:v>-0.00714452772946927</c:v>
                </c:pt>
                <c:pt idx="9">
                  <c:v>-0.0053847975845418</c:v>
                </c:pt>
                <c:pt idx="10">
                  <c:v>-0.00743973410627996</c:v>
                </c:pt>
                <c:pt idx="11">
                  <c:v>-0.0102576706280186</c:v>
                </c:pt>
                <c:pt idx="12">
                  <c:v>-0.0146012738164245</c:v>
                </c:pt>
                <c:pt idx="13">
                  <c:v>-0.0136045436714971</c:v>
                </c:pt>
                <c:pt idx="14">
                  <c:v>-0.0095561468599028</c:v>
                </c:pt>
                <c:pt idx="15">
                  <c:v>-0.00855941671497495</c:v>
                </c:pt>
                <c:pt idx="16">
                  <c:v>-0.0121403532367137</c:v>
                </c:pt>
                <c:pt idx="17">
                  <c:v>-0.0172469564251196</c:v>
                </c:pt>
                <c:pt idx="18">
                  <c:v>-0.0170132262801919</c:v>
                </c:pt>
                <c:pt idx="19">
                  <c:v>-0.0106758294685978</c:v>
                </c:pt>
                <c:pt idx="20">
                  <c:v>-0.00052376599033721</c:v>
                </c:pt>
                <c:pt idx="21">
                  <c:v>0.0119172974879236</c:v>
                </c:pt>
                <c:pt idx="22">
                  <c:v>0.0251213609661844</c:v>
                </c:pt>
                <c:pt idx="23">
                  <c:v>0.0497697577777791</c:v>
                </c:pt>
                <c:pt idx="24">
                  <c:v>0.106462154589373</c:v>
                </c:pt>
                <c:pt idx="25">
                  <c:v>0.219612884734301</c:v>
                </c:pt>
                <c:pt idx="26">
                  <c:v>0.441102614879228</c:v>
                </c:pt>
                <c:pt idx="27">
                  <c:v>0.830441678357489</c:v>
                </c:pt>
                <c:pt idx="28">
                  <c:v>1.47842107516908</c:v>
                </c:pt>
                <c:pt idx="29">
                  <c:v>2.42700313864734</c:v>
                </c:pt>
                <c:pt idx="30">
                  <c:v>3.65863986879227</c:v>
                </c:pt>
                <c:pt idx="31">
                  <c:v>5.05431126560387</c:v>
                </c:pt>
                <c:pt idx="32">
                  <c:v>6.44464199574879</c:v>
                </c:pt>
                <c:pt idx="33">
                  <c:v>7.69306405922705</c:v>
                </c:pt>
                <c:pt idx="34">
                  <c:v>8.73243712270532</c:v>
                </c:pt>
                <c:pt idx="35">
                  <c:v>9.58717618618358</c:v>
                </c:pt>
                <c:pt idx="36">
                  <c:v>10.2969545829952</c:v>
                </c:pt>
                <c:pt idx="37">
                  <c:v>10.8953423131401</c:v>
                </c:pt>
                <c:pt idx="38">
                  <c:v>11.411331043285</c:v>
                </c:pt>
                <c:pt idx="39">
                  <c:v>11.6499869400966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0.0264640638888896</c:v>
                </c:pt>
                <c:pt idx="1">
                  <c:v>0.0179459961352664</c:v>
                </c:pt>
                <c:pt idx="2">
                  <c:v>0.0101907617149766</c:v>
                </c:pt>
                <c:pt idx="3">
                  <c:v>0.00472452729468609</c:v>
                </c:pt>
                <c:pt idx="4">
                  <c:v>0.00154695954106288</c:v>
                </c:pt>
                <c:pt idx="5">
                  <c:v>-0.00315627487922665</c:v>
                </c:pt>
                <c:pt idx="6">
                  <c:v>-0.00557084263284935</c:v>
                </c:pt>
                <c:pt idx="7">
                  <c:v>-0.00569641038647273</c:v>
                </c:pt>
                <c:pt idx="8">
                  <c:v>-0.00734831147342963</c:v>
                </c:pt>
                <c:pt idx="9">
                  <c:v>-0.00671121256038631</c:v>
                </c:pt>
                <c:pt idx="10">
                  <c:v>-0.00836311364734277</c:v>
                </c:pt>
                <c:pt idx="11">
                  <c:v>-0.0100146814009663</c:v>
                </c:pt>
                <c:pt idx="12">
                  <c:v>-0.0131922491545895</c:v>
                </c:pt>
                <c:pt idx="13">
                  <c:v>-0.0117918169082127</c:v>
                </c:pt>
                <c:pt idx="14">
                  <c:v>-0.0103917179951694</c:v>
                </c:pt>
                <c:pt idx="15">
                  <c:v>-0.00899128574879304</c:v>
                </c:pt>
                <c:pt idx="16">
                  <c:v>-0.00988018683574898</c:v>
                </c:pt>
                <c:pt idx="17">
                  <c:v>-0.0122947545893721</c:v>
                </c:pt>
                <c:pt idx="18">
                  <c:v>-0.0139466556763286</c:v>
                </c:pt>
                <c:pt idx="19">
                  <c:v>-0.0110205567632855</c:v>
                </c:pt>
                <c:pt idx="20">
                  <c:v>-0.00580545785024178</c:v>
                </c:pt>
                <c:pt idx="21">
                  <c:v>0.00703930772946837</c:v>
                </c:pt>
                <c:pt idx="22">
                  <c:v>0.0229357399758454</c:v>
                </c:pt>
                <c:pt idx="23">
                  <c:v>0.053328172222221</c:v>
                </c:pt>
                <c:pt idx="24">
                  <c:v>0.110423604468598</c:v>
                </c:pt>
                <c:pt idx="25">
                  <c:v>0.222451703381641</c:v>
                </c:pt>
                <c:pt idx="26">
                  <c:v>0.440529802294685</c:v>
                </c:pt>
                <c:pt idx="27">
                  <c:v>0.828746234541061</c:v>
                </c:pt>
                <c:pt idx="28">
                  <c:v>1.46873633345411</c:v>
                </c:pt>
                <c:pt idx="29">
                  <c:v>2.40169976570048</c:v>
                </c:pt>
                <c:pt idx="30">
                  <c:v>3.59254086461352</c:v>
                </c:pt>
                <c:pt idx="31">
                  <c:v>4.92452796352657</c:v>
                </c:pt>
                <c:pt idx="32">
                  <c:v>6.23438939577295</c:v>
                </c:pt>
                <c:pt idx="33">
                  <c:v>7.40310449468599</c:v>
                </c:pt>
                <c:pt idx="34">
                  <c:v>8.3772672602657</c:v>
                </c:pt>
                <c:pt idx="35">
                  <c:v>9.17366235917874</c:v>
                </c:pt>
                <c:pt idx="36">
                  <c:v>9.84874845809179</c:v>
                </c:pt>
                <c:pt idx="37">
                  <c:v>10.4147325570048</c:v>
                </c:pt>
                <c:pt idx="38">
                  <c:v>10.9120509892512</c:v>
                </c:pt>
                <c:pt idx="39">
                  <c:v>11.1362329214976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0.0332608716666702</c:v>
                </c:pt>
                <c:pt idx="1">
                  <c:v>0.0252642940579744</c:v>
                </c:pt>
                <c:pt idx="2">
                  <c:v>0.00773088311594528</c:v>
                </c:pt>
                <c:pt idx="3">
                  <c:v>0.000878805507249059</c:v>
                </c:pt>
                <c:pt idx="4">
                  <c:v>-0.00673627210144678</c:v>
                </c:pt>
                <c:pt idx="5">
                  <c:v>-0.00672201637680958</c:v>
                </c:pt>
                <c:pt idx="6">
                  <c:v>-0.0051817606521718</c:v>
                </c:pt>
                <c:pt idx="7">
                  <c:v>-0.00440450492753364</c:v>
                </c:pt>
                <c:pt idx="8">
                  <c:v>-0.00820458253622958</c:v>
                </c:pt>
                <c:pt idx="9">
                  <c:v>-0.0120049934782589</c:v>
                </c:pt>
                <c:pt idx="10">
                  <c:v>-0.00741273775362128</c:v>
                </c:pt>
                <c:pt idx="11">
                  <c:v>-0.00510948202898431</c:v>
                </c:pt>
                <c:pt idx="12">
                  <c:v>-0.00433189297101366</c:v>
                </c:pt>
                <c:pt idx="13">
                  <c:v>-0.0104209705797094</c:v>
                </c:pt>
                <c:pt idx="14">
                  <c:v>-0.00964371485507254</c:v>
                </c:pt>
                <c:pt idx="15">
                  <c:v>-0.0126811257971013</c:v>
                </c:pt>
                <c:pt idx="16">
                  <c:v>-0.0141925367391309</c:v>
                </c:pt>
                <c:pt idx="17">
                  <c:v>-0.0179929476811602</c:v>
                </c:pt>
                <c:pt idx="18">
                  <c:v>-0.0172156919565229</c:v>
                </c:pt>
                <c:pt idx="19">
                  <c:v>-0.0118607695652191</c:v>
                </c:pt>
                <c:pt idx="20">
                  <c:v>-0.00269084717391488</c:v>
                </c:pt>
                <c:pt idx="21">
                  <c:v>0.0102937418840563</c:v>
                </c:pt>
                <c:pt idx="22">
                  <c:v>0.0240413309420275</c:v>
                </c:pt>
                <c:pt idx="23">
                  <c:v>0.055336919999998</c:v>
                </c:pt>
                <c:pt idx="24">
                  <c:v>0.116387509057969</c:v>
                </c:pt>
                <c:pt idx="25">
                  <c:v>0.24076309811594</c:v>
                </c:pt>
                <c:pt idx="26">
                  <c:v>0.47042568717391</c:v>
                </c:pt>
                <c:pt idx="27">
                  <c:v>0.886248609565214</c:v>
                </c:pt>
                <c:pt idx="28">
                  <c:v>1.56605219862319</c:v>
                </c:pt>
                <c:pt idx="29">
                  <c:v>2.54722178768116</c:v>
                </c:pt>
                <c:pt idx="30">
                  <c:v>3.79313537673913</c:v>
                </c:pt>
                <c:pt idx="31">
                  <c:v>5.17256563246376</c:v>
                </c:pt>
                <c:pt idx="32">
                  <c:v>6.5153738881884</c:v>
                </c:pt>
                <c:pt idx="33">
                  <c:v>7.6888068105797</c:v>
                </c:pt>
                <c:pt idx="34">
                  <c:v>8.65242839963767</c:v>
                </c:pt>
                <c:pt idx="35">
                  <c:v>9.45125265536231</c:v>
                </c:pt>
                <c:pt idx="36">
                  <c:v>10.128004911087</c:v>
                </c:pt>
                <c:pt idx="37">
                  <c:v>10.7101511668116</c:v>
                </c:pt>
                <c:pt idx="38">
                  <c:v>11.2175280892029</c:v>
                </c:pt>
                <c:pt idx="39">
                  <c:v>11.4540573449275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0.0349863305555562</c:v>
                </c:pt>
                <c:pt idx="1">
                  <c:v>0.0226422903381649</c:v>
                </c:pt>
                <c:pt idx="2">
                  <c:v>0.00877208345410674</c:v>
                </c:pt>
                <c:pt idx="3">
                  <c:v>-0.00357212342995172</c:v>
                </c:pt>
                <c:pt idx="4">
                  <c:v>-0.00370933031400966</c:v>
                </c:pt>
                <c:pt idx="5">
                  <c:v>-0.00689787053140023</c:v>
                </c:pt>
                <c:pt idx="6">
                  <c:v>-0.00779774408212486</c:v>
                </c:pt>
                <c:pt idx="7">
                  <c:v>-0.0102236176328501</c:v>
                </c:pt>
                <c:pt idx="8">
                  <c:v>-0.00959782451690749</c:v>
                </c:pt>
                <c:pt idx="9">
                  <c:v>-0.00286836473429863</c:v>
                </c:pt>
                <c:pt idx="10">
                  <c:v>-0.00376823828502371</c:v>
                </c:pt>
                <c:pt idx="11">
                  <c:v>-0.00772011183574861</c:v>
                </c:pt>
                <c:pt idx="12">
                  <c:v>-0.0124346520531389</c:v>
                </c:pt>
                <c:pt idx="13">
                  <c:v>-0.0110458589371976</c:v>
                </c:pt>
                <c:pt idx="14">
                  <c:v>-0.0104197324879225</c:v>
                </c:pt>
                <c:pt idx="15">
                  <c:v>-0.0090309393719803</c:v>
                </c:pt>
                <c:pt idx="16">
                  <c:v>-0.00993081292270492</c:v>
                </c:pt>
                <c:pt idx="17">
                  <c:v>-0.00854201980676317</c:v>
                </c:pt>
                <c:pt idx="18">
                  <c:v>-0.00791622669082104</c:v>
                </c:pt>
                <c:pt idx="19">
                  <c:v>-0.00881610024154567</c:v>
                </c:pt>
                <c:pt idx="20">
                  <c:v>-0.00513830712560415</c:v>
                </c:pt>
                <c:pt idx="21">
                  <c:v>0.00235448599033772</c:v>
                </c:pt>
                <c:pt idx="22">
                  <c:v>0.0205282791062791</c:v>
                </c:pt>
                <c:pt idx="23">
                  <c:v>0.0501464055555543</c:v>
                </c:pt>
                <c:pt idx="24">
                  <c:v>0.10570453200483</c:v>
                </c:pt>
                <c:pt idx="25">
                  <c:v>0.216958325120773</c:v>
                </c:pt>
                <c:pt idx="26">
                  <c:v>0.426632784903381</c:v>
                </c:pt>
                <c:pt idx="27">
                  <c:v>0.804156578019323</c:v>
                </c:pt>
                <c:pt idx="28">
                  <c:v>1.4235357044686</c:v>
                </c:pt>
                <c:pt idx="29">
                  <c:v>2.34504349758454</c:v>
                </c:pt>
                <c:pt idx="30">
                  <c:v>3.53968795736715</c:v>
                </c:pt>
                <c:pt idx="31">
                  <c:v>4.89836708381643</c:v>
                </c:pt>
                <c:pt idx="32">
                  <c:v>6.25857187693237</c:v>
                </c:pt>
                <c:pt idx="33">
                  <c:v>7.48983800338164</c:v>
                </c:pt>
                <c:pt idx="34">
                  <c:v>8.52197379649759</c:v>
                </c:pt>
                <c:pt idx="35">
                  <c:v>9.3732902562802</c:v>
                </c:pt>
                <c:pt idx="36">
                  <c:v>10.0857493827295</c:v>
                </c:pt>
                <c:pt idx="37">
                  <c:v>10.7036025091787</c:v>
                </c:pt>
                <c:pt idx="38">
                  <c:v>11.2405829689614</c:v>
                </c:pt>
                <c:pt idx="39">
                  <c:v>11.4933642620773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0.0203947905555535</c:v>
                </c:pt>
                <c:pt idx="1">
                  <c:v>0.0148717284541044</c:v>
                </c:pt>
                <c:pt idx="2">
                  <c:v>0.0112558330193218</c:v>
                </c:pt>
                <c:pt idx="3">
                  <c:v>0.00535127091787313</c:v>
                </c:pt>
                <c:pt idx="4">
                  <c:v>0.0032610421497572</c:v>
                </c:pt>
                <c:pt idx="5">
                  <c:v>-0.00111785328502556</c:v>
                </c:pt>
                <c:pt idx="6">
                  <c:v>-0.00244508205314142</c:v>
                </c:pt>
                <c:pt idx="7">
                  <c:v>-0.00377197748792435</c:v>
                </c:pt>
                <c:pt idx="8">
                  <c:v>-0.00357287292270669</c:v>
                </c:pt>
                <c:pt idx="9">
                  <c:v>-0.00261110169082279</c:v>
                </c:pt>
                <c:pt idx="10">
                  <c:v>-0.00622699712560504</c:v>
                </c:pt>
                <c:pt idx="11">
                  <c:v>-0.00908022589372059</c:v>
                </c:pt>
                <c:pt idx="12">
                  <c:v>-0.0134587879951695</c:v>
                </c:pt>
                <c:pt idx="13">
                  <c:v>-0.0132600167632853</c:v>
                </c:pt>
                <c:pt idx="14">
                  <c:v>-0.0122979121980675</c:v>
                </c:pt>
                <c:pt idx="15">
                  <c:v>-0.0113361409661832</c:v>
                </c:pt>
                <c:pt idx="16">
                  <c:v>-0.0111373697342994</c:v>
                </c:pt>
                <c:pt idx="17">
                  <c:v>-0.0155162651690817</c:v>
                </c:pt>
                <c:pt idx="18">
                  <c:v>-0.019895160603864</c:v>
                </c:pt>
                <c:pt idx="19">
                  <c:v>-0.0158813893719802</c:v>
                </c:pt>
                <c:pt idx="20">
                  <c:v>-0.00729028480676197</c:v>
                </c:pt>
                <c:pt idx="21">
                  <c:v>0.00664148642512208</c:v>
                </c:pt>
                <c:pt idx="22">
                  <c:v>0.0251512576570061</c:v>
                </c:pt>
                <c:pt idx="23">
                  <c:v>0.0619720288888908</c:v>
                </c:pt>
                <c:pt idx="24">
                  <c:v>0.136177133454108</c:v>
                </c:pt>
                <c:pt idx="25">
                  <c:v>0.276758904685993</c:v>
                </c:pt>
                <c:pt idx="26">
                  <c:v>0.538649675917877</c:v>
                </c:pt>
                <c:pt idx="27">
                  <c:v>0.982123113816428</c:v>
                </c:pt>
                <c:pt idx="28">
                  <c:v>1.67202988504831</c:v>
                </c:pt>
                <c:pt idx="29">
                  <c:v>2.6251546562802</c:v>
                </c:pt>
                <c:pt idx="30">
                  <c:v>3.80335009417875</c:v>
                </c:pt>
                <c:pt idx="31">
                  <c:v>5.1043805320773</c:v>
                </c:pt>
                <c:pt idx="32">
                  <c:v>6.40235930330918</c:v>
                </c:pt>
                <c:pt idx="33">
                  <c:v>7.59123607454107</c:v>
                </c:pt>
                <c:pt idx="34">
                  <c:v>8.61378917910628</c:v>
                </c:pt>
                <c:pt idx="35">
                  <c:v>9.47841161700483</c:v>
                </c:pt>
                <c:pt idx="36">
                  <c:v>10.2194360549034</c:v>
                </c:pt>
                <c:pt idx="37">
                  <c:v>10.8437291594686</c:v>
                </c:pt>
                <c:pt idx="38">
                  <c:v>11.3772309307005</c:v>
                </c:pt>
                <c:pt idx="39">
                  <c:v>11.617759368599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0.0241152549999999</c:v>
                </c:pt>
                <c:pt idx="1">
                  <c:v>0.0198222201449272</c:v>
                </c:pt>
                <c:pt idx="2">
                  <c:v>0.00751801862318802</c:v>
                </c:pt>
                <c:pt idx="3">
                  <c:v>0.00665815043478268</c:v>
                </c:pt>
                <c:pt idx="4">
                  <c:v>-0.00183138442028996</c:v>
                </c:pt>
                <c:pt idx="5">
                  <c:v>-0.00345425260869536</c:v>
                </c:pt>
                <c:pt idx="6">
                  <c:v>-0.00431412079710114</c:v>
                </c:pt>
                <c:pt idx="7">
                  <c:v>-0.00288532231883964</c:v>
                </c:pt>
                <c:pt idx="8">
                  <c:v>-0.00374519050724542</c:v>
                </c:pt>
                <c:pt idx="9">
                  <c:v>-0.00689405869565185</c:v>
                </c:pt>
                <c:pt idx="10">
                  <c:v>-0.00622826021739131</c:v>
                </c:pt>
                <c:pt idx="11">
                  <c:v>-0.00785112840579671</c:v>
                </c:pt>
                <c:pt idx="12">
                  <c:v>-0.0109999965942027</c:v>
                </c:pt>
                <c:pt idx="13">
                  <c:v>-0.0126228647826085</c:v>
                </c:pt>
                <c:pt idx="14">
                  <c:v>-0.0111940663043484</c:v>
                </c:pt>
                <c:pt idx="15">
                  <c:v>-0.0120539344927537</c:v>
                </c:pt>
                <c:pt idx="16">
                  <c:v>-0.0152028026811593</c:v>
                </c:pt>
                <c:pt idx="17">
                  <c:v>-0.0183516708695648</c:v>
                </c:pt>
                <c:pt idx="18">
                  <c:v>-0.0123452057246376</c:v>
                </c:pt>
                <c:pt idx="19">
                  <c:v>-0.00939040724637685</c:v>
                </c:pt>
                <c:pt idx="20">
                  <c:v>-0.00262094210144914</c:v>
                </c:pt>
                <c:pt idx="21">
                  <c:v>0.00414852304347857</c:v>
                </c:pt>
                <c:pt idx="22">
                  <c:v>0.0223623215217392</c:v>
                </c:pt>
                <c:pt idx="23">
                  <c:v>0.0573611199999999</c:v>
                </c:pt>
                <c:pt idx="24">
                  <c:v>0.125929918478261</c:v>
                </c:pt>
                <c:pt idx="25">
                  <c:v>0.251720050289855</c:v>
                </c:pt>
                <c:pt idx="26">
                  <c:v>0.478982515434782</c:v>
                </c:pt>
                <c:pt idx="27">
                  <c:v>0.863412647246376</c:v>
                </c:pt>
                <c:pt idx="28">
                  <c:v>1.4645211123913</c:v>
                </c:pt>
                <c:pt idx="29">
                  <c:v>2.29375191086956</c:v>
                </c:pt>
                <c:pt idx="30">
                  <c:v>3.33126837601449</c:v>
                </c:pt>
                <c:pt idx="31">
                  <c:v>4.48322750782609</c:v>
                </c:pt>
                <c:pt idx="32">
                  <c:v>5.63671263963768</c:v>
                </c:pt>
                <c:pt idx="33">
                  <c:v>6.68643643811594</c:v>
                </c:pt>
                <c:pt idx="34">
                  <c:v>7.5904362365942</c:v>
                </c:pt>
                <c:pt idx="35">
                  <c:v>8.3639713684058</c:v>
                </c:pt>
                <c:pt idx="36">
                  <c:v>9.03145650021739</c:v>
                </c:pt>
                <c:pt idx="37">
                  <c:v>9.61272829869565</c:v>
                </c:pt>
                <c:pt idx="38">
                  <c:v>10.1260974305072</c:v>
                </c:pt>
                <c:pt idx="39">
                  <c:v>10.3670928956522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0.0281542988888903</c:v>
                </c:pt>
                <c:pt idx="1">
                  <c:v>0.0215083972946877</c:v>
                </c:pt>
                <c:pt idx="2">
                  <c:v>0.00837749570048452</c:v>
                </c:pt>
                <c:pt idx="3">
                  <c:v>0.00287592743961484</c:v>
                </c:pt>
                <c:pt idx="4">
                  <c:v>-0.00262530748792189</c:v>
                </c:pt>
                <c:pt idx="5">
                  <c:v>-0.00126020908212432</c:v>
                </c:pt>
                <c:pt idx="6">
                  <c:v>-0.00599844400966099</c:v>
                </c:pt>
                <c:pt idx="7">
                  <c:v>-0.00692234560386362</c:v>
                </c:pt>
                <c:pt idx="8">
                  <c:v>-0.010134913864734</c:v>
                </c:pt>
                <c:pt idx="9">
                  <c:v>-0.00648081545893664</c:v>
                </c:pt>
                <c:pt idx="10">
                  <c:v>-0.00435238371980651</c:v>
                </c:pt>
                <c:pt idx="11">
                  <c:v>-0.00527595198067621</c:v>
                </c:pt>
                <c:pt idx="12">
                  <c:v>-0.00772552024154605</c:v>
                </c:pt>
                <c:pt idx="13">
                  <c:v>-0.00941242183574875</c:v>
                </c:pt>
                <c:pt idx="14">
                  <c:v>-0.0103359900966185</c:v>
                </c:pt>
                <c:pt idx="15">
                  <c:v>-0.0120225583574882</c:v>
                </c:pt>
                <c:pt idx="16">
                  <c:v>-0.0175237932850245</c:v>
                </c:pt>
                <c:pt idx="17">
                  <c:v>-0.0169216948792275</c:v>
                </c:pt>
                <c:pt idx="18">
                  <c:v>-0.0170825964734305</c:v>
                </c:pt>
                <c:pt idx="19">
                  <c:v>-0.0111398314009667</c:v>
                </c:pt>
                <c:pt idx="20">
                  <c:v>-0.00748573299516986</c:v>
                </c:pt>
                <c:pt idx="21">
                  <c:v>0.0068496987439608</c:v>
                </c:pt>
                <c:pt idx="22">
                  <c:v>0.0249997971497575</c:v>
                </c:pt>
                <c:pt idx="23">
                  <c:v>0.0599348955555548</c:v>
                </c:pt>
                <c:pt idx="24">
                  <c:v>0.118521327294685</c:v>
                </c:pt>
                <c:pt idx="25">
                  <c:v>0.241195759033816</c:v>
                </c:pt>
                <c:pt idx="26">
                  <c:v>0.467631524106279</c:v>
                </c:pt>
                <c:pt idx="27">
                  <c:v>0.85581295584541</c:v>
                </c:pt>
                <c:pt idx="28">
                  <c:v>1.45456905425121</c:v>
                </c:pt>
                <c:pt idx="29">
                  <c:v>2.297469152657</c:v>
                </c:pt>
                <c:pt idx="30">
                  <c:v>3.3608622510628</c:v>
                </c:pt>
                <c:pt idx="31">
                  <c:v>4.56769001613526</c:v>
                </c:pt>
                <c:pt idx="32">
                  <c:v>5.78901411454106</c:v>
                </c:pt>
                <c:pt idx="33">
                  <c:v>6.92870221294686</c:v>
                </c:pt>
                <c:pt idx="34">
                  <c:v>7.92190397801932</c:v>
                </c:pt>
                <c:pt idx="35">
                  <c:v>8.78387807642512</c:v>
                </c:pt>
                <c:pt idx="36">
                  <c:v>9.52225417483092</c:v>
                </c:pt>
                <c:pt idx="37">
                  <c:v>10.1606832732367</c:v>
                </c:pt>
                <c:pt idx="38">
                  <c:v>10.7052693716425</c:v>
                </c:pt>
                <c:pt idx="39">
                  <c:v>10.960315636715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0.0384479155555564</c:v>
                </c:pt>
                <c:pt idx="1">
                  <c:v>0.028401025555556</c:v>
                </c:pt>
                <c:pt idx="2">
                  <c:v>0.00919880222222247</c:v>
                </c:pt>
                <c:pt idx="3">
                  <c:v>0.000677912222222687</c:v>
                </c:pt>
                <c:pt idx="4">
                  <c:v>-0.0063169777777774</c:v>
                </c:pt>
                <c:pt idx="5">
                  <c:v>-0.00491953444444437</c:v>
                </c:pt>
                <c:pt idx="6">
                  <c:v>-0.00886275777777801</c:v>
                </c:pt>
                <c:pt idx="7">
                  <c:v>-0.00899098111111085</c:v>
                </c:pt>
                <c:pt idx="8">
                  <c:v>-0.0114082044444439</c:v>
                </c:pt>
                <c:pt idx="9">
                  <c:v>-0.00924776111111036</c:v>
                </c:pt>
                <c:pt idx="10">
                  <c:v>-0.00556165111111095</c:v>
                </c:pt>
                <c:pt idx="11">
                  <c:v>-0.00874187444444363</c:v>
                </c:pt>
                <c:pt idx="12">
                  <c:v>-0.00810709777777729</c:v>
                </c:pt>
                <c:pt idx="13">
                  <c:v>-0.0105243211111112</c:v>
                </c:pt>
                <c:pt idx="14">
                  <c:v>-0.0106525444444445</c:v>
                </c:pt>
                <c:pt idx="15">
                  <c:v>-0.0130697677777776</c:v>
                </c:pt>
                <c:pt idx="16">
                  <c:v>-0.018538657777778</c:v>
                </c:pt>
                <c:pt idx="17">
                  <c:v>-0.0171412144444449</c:v>
                </c:pt>
                <c:pt idx="18">
                  <c:v>-0.0142177711111118</c:v>
                </c:pt>
                <c:pt idx="19">
                  <c:v>-0.0105313277777785</c:v>
                </c:pt>
                <c:pt idx="20">
                  <c:v>-0.00837088444444545</c:v>
                </c:pt>
                <c:pt idx="21">
                  <c:v>0.00294489222222127</c:v>
                </c:pt>
                <c:pt idx="22">
                  <c:v>0.0249420022222209</c:v>
                </c:pt>
                <c:pt idx="23">
                  <c:v>0.0705907788888878</c:v>
                </c:pt>
                <c:pt idx="24">
                  <c:v>0.145994555555554</c:v>
                </c:pt>
                <c:pt idx="25">
                  <c:v>0.295404665555555</c:v>
                </c:pt>
                <c:pt idx="26">
                  <c:v>0.563072108888888</c:v>
                </c:pt>
                <c:pt idx="27">
                  <c:v>1.02071421888889</c:v>
                </c:pt>
                <c:pt idx="28">
                  <c:v>1.72555266222222</c:v>
                </c:pt>
                <c:pt idx="29">
                  <c:v>2.69895010555555</c:v>
                </c:pt>
                <c:pt idx="30">
                  <c:v>3.89741821555555</c:v>
                </c:pt>
                <c:pt idx="31">
                  <c:v>5.21109165888889</c:v>
                </c:pt>
                <c:pt idx="32">
                  <c:v>6.51103176888889</c:v>
                </c:pt>
                <c:pt idx="33">
                  <c:v>7.69195154555555</c:v>
                </c:pt>
                <c:pt idx="34">
                  <c:v>8.70959998888889</c:v>
                </c:pt>
                <c:pt idx="35">
                  <c:v>9.57313243222222</c:v>
                </c:pt>
                <c:pt idx="36">
                  <c:v>10.3107778755556</c:v>
                </c:pt>
                <c:pt idx="37">
                  <c:v>10.9347433188889</c:v>
                </c:pt>
                <c:pt idx="38">
                  <c:v>11.4686804288889</c:v>
                </c:pt>
                <c:pt idx="39">
                  <c:v>11.7123147055556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0.0357484055555499</c:v>
                </c:pt>
                <c:pt idx="1">
                  <c:v>0.023380690338159</c:v>
                </c:pt>
                <c:pt idx="2">
                  <c:v>0.00986864178743518</c:v>
                </c:pt>
                <c:pt idx="3">
                  <c:v>-0.00135474009662229</c:v>
                </c:pt>
                <c:pt idx="4">
                  <c:v>-0.00494845531401333</c:v>
                </c:pt>
                <c:pt idx="5">
                  <c:v>-0.00777917053140431</c:v>
                </c:pt>
                <c:pt idx="6">
                  <c:v>-0.0060322190821287</c:v>
                </c:pt>
                <c:pt idx="7">
                  <c:v>-0.00428526763285353</c:v>
                </c:pt>
                <c:pt idx="8">
                  <c:v>-0.00253831618357836</c:v>
                </c:pt>
                <c:pt idx="9">
                  <c:v>-0.00536903140096889</c:v>
                </c:pt>
                <c:pt idx="10">
                  <c:v>-0.00819974661835987</c:v>
                </c:pt>
                <c:pt idx="11">
                  <c:v>-0.0110304618357504</c:v>
                </c:pt>
                <c:pt idx="12">
                  <c:v>-0.0130981770531409</c:v>
                </c:pt>
                <c:pt idx="13">
                  <c:v>-0.0151658922705322</c:v>
                </c:pt>
                <c:pt idx="14">
                  <c:v>-0.0141819408212562</c:v>
                </c:pt>
                <c:pt idx="15">
                  <c:v>-0.0139606560386474</c:v>
                </c:pt>
                <c:pt idx="16">
                  <c:v>-0.00992470458937156</c:v>
                </c:pt>
                <c:pt idx="17">
                  <c:v>-0.0119924198067629</c:v>
                </c:pt>
                <c:pt idx="18">
                  <c:v>-0.0140604683574863</c:v>
                </c:pt>
                <c:pt idx="19">
                  <c:v>-0.0100245169082109</c:v>
                </c:pt>
                <c:pt idx="20">
                  <c:v>-0.00522556545893504</c:v>
                </c:pt>
                <c:pt idx="21">
                  <c:v>0.00949171932367454</c:v>
                </c:pt>
                <c:pt idx="22">
                  <c:v>0.0242086707729503</c:v>
                </c:pt>
                <c:pt idx="23">
                  <c:v>0.0564736222222262</c:v>
                </c:pt>
                <c:pt idx="24">
                  <c:v>0.116204907004835</c:v>
                </c:pt>
                <c:pt idx="25">
                  <c:v>0.229342858454111</c:v>
                </c:pt>
                <c:pt idx="26">
                  <c:v>0.439375476570054</c:v>
                </c:pt>
                <c:pt idx="27">
                  <c:v>0.808102094685996</c:v>
                </c:pt>
                <c:pt idx="28">
                  <c:v>1.40266204613527</c:v>
                </c:pt>
                <c:pt idx="29">
                  <c:v>2.25967733091788</c:v>
                </c:pt>
                <c:pt idx="30">
                  <c:v>3.35702194903382</c:v>
                </c:pt>
                <c:pt idx="31">
                  <c:v>4.61611223381643</c:v>
                </c:pt>
                <c:pt idx="32">
                  <c:v>5.90800951859904</c:v>
                </c:pt>
                <c:pt idx="33">
                  <c:v>7.11827113671499</c:v>
                </c:pt>
                <c:pt idx="34">
                  <c:v>8.16526108816426</c:v>
                </c:pt>
                <c:pt idx="35">
                  <c:v>9.05660903961354</c:v>
                </c:pt>
                <c:pt idx="36">
                  <c:v>9.81062565772948</c:v>
                </c:pt>
                <c:pt idx="37">
                  <c:v>10.4593552758454</c:v>
                </c:pt>
                <c:pt idx="38">
                  <c:v>11.0134788939614</c:v>
                </c:pt>
                <c:pt idx="39">
                  <c:v>11.2723405120773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0.0293357711111097</c:v>
                </c:pt>
                <c:pt idx="1">
                  <c:v>0.0225220434299507</c:v>
                </c:pt>
                <c:pt idx="2">
                  <c:v>0.0134196490821248</c:v>
                </c:pt>
                <c:pt idx="3">
                  <c:v>0.00279125473429875</c:v>
                </c:pt>
                <c:pt idx="4">
                  <c:v>-0.00325913961352775</c:v>
                </c:pt>
                <c:pt idx="5">
                  <c:v>-0.00396920062802009</c:v>
                </c:pt>
                <c:pt idx="6">
                  <c:v>-0.0031529283091789</c:v>
                </c:pt>
                <c:pt idx="7">
                  <c:v>-0.0038626559903383</c:v>
                </c:pt>
                <c:pt idx="8">
                  <c:v>-0.00762438367149754</c:v>
                </c:pt>
                <c:pt idx="9">
                  <c:v>-0.00757144468599025</c:v>
                </c:pt>
                <c:pt idx="10">
                  <c:v>-0.0090445057004831</c:v>
                </c:pt>
                <c:pt idx="11">
                  <c:v>-0.00975423338164205</c:v>
                </c:pt>
                <c:pt idx="12">
                  <c:v>-0.0135159610628022</c:v>
                </c:pt>
                <c:pt idx="13">
                  <c:v>-0.0119370220772947</c:v>
                </c:pt>
                <c:pt idx="14">
                  <c:v>-0.0103580830917869</c:v>
                </c:pt>
                <c:pt idx="15">
                  <c:v>-0.012593810772946</c:v>
                </c:pt>
                <c:pt idx="16">
                  <c:v>-0.0186442051207725</c:v>
                </c:pt>
                <c:pt idx="17">
                  <c:v>-0.0201169328019324</c:v>
                </c:pt>
                <c:pt idx="18">
                  <c:v>-0.0147233271497584</c:v>
                </c:pt>
                <c:pt idx="19">
                  <c:v>-0.0100923881642512</c:v>
                </c:pt>
                <c:pt idx="20">
                  <c:v>-0.00393578251207716</c:v>
                </c:pt>
                <c:pt idx="21">
                  <c:v>0.00450982314009662</c:v>
                </c:pt>
                <c:pt idx="22">
                  <c:v>0.025925428792271</c:v>
                </c:pt>
                <c:pt idx="23">
                  <c:v>0.0656520344444451</c:v>
                </c:pt>
                <c:pt idx="24">
                  <c:v>0.142763306763286</c:v>
                </c:pt>
                <c:pt idx="25">
                  <c:v>0.28853991241546</c:v>
                </c:pt>
                <c:pt idx="26">
                  <c:v>0.558677518067634</c:v>
                </c:pt>
                <c:pt idx="27">
                  <c:v>1.01955312371981</c:v>
                </c:pt>
                <c:pt idx="28">
                  <c:v>1.73601739603865</c:v>
                </c:pt>
                <c:pt idx="29">
                  <c:v>2.71493700169082</c:v>
                </c:pt>
                <c:pt idx="30">
                  <c:v>3.918926607343</c:v>
                </c:pt>
                <c:pt idx="31">
                  <c:v>5.23507021299517</c:v>
                </c:pt>
                <c:pt idx="32">
                  <c:v>6.52832515198068</c:v>
                </c:pt>
                <c:pt idx="33">
                  <c:v>7.69264175763285</c:v>
                </c:pt>
                <c:pt idx="34">
                  <c:v>8.68224236328502</c:v>
                </c:pt>
                <c:pt idx="35">
                  <c:v>9.52993430227053</c:v>
                </c:pt>
                <c:pt idx="36">
                  <c:v>10.251739241256</c:v>
                </c:pt>
                <c:pt idx="37">
                  <c:v>10.8789381802415</c:v>
                </c:pt>
                <c:pt idx="38">
                  <c:v>11.4100051192271</c:v>
                </c:pt>
                <c:pt idx="39">
                  <c:v>11.6622133915459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0.0408272077777809</c:v>
                </c:pt>
                <c:pt idx="1">
                  <c:v>0.0287669892270563</c:v>
                </c:pt>
                <c:pt idx="2">
                  <c:v>0.0132734373429977</c:v>
                </c:pt>
                <c:pt idx="3">
                  <c:v>-0.00222011454106008</c:v>
                </c:pt>
                <c:pt idx="4">
                  <c:v>-0.00703233309178497</c:v>
                </c:pt>
                <c:pt idx="5">
                  <c:v>-0.00650355164251026</c:v>
                </c:pt>
                <c:pt idx="6">
                  <c:v>-0.00597510352656805</c:v>
                </c:pt>
                <c:pt idx="7">
                  <c:v>-0.00773532207729266</c:v>
                </c:pt>
                <c:pt idx="8">
                  <c:v>-0.0140735406280177</c:v>
                </c:pt>
                <c:pt idx="9">
                  <c:v>-0.012018759178742</c:v>
                </c:pt>
                <c:pt idx="10">
                  <c:v>-0.00996431106280049</c:v>
                </c:pt>
                <c:pt idx="11">
                  <c:v>-0.0101985296135259</c:v>
                </c:pt>
                <c:pt idx="12">
                  <c:v>-0.0111960814975838</c:v>
                </c:pt>
                <c:pt idx="13">
                  <c:v>-0.00990430004830944</c:v>
                </c:pt>
                <c:pt idx="14">
                  <c:v>-0.00937585193236723</c:v>
                </c:pt>
                <c:pt idx="15">
                  <c:v>-0.0111360704830918</c:v>
                </c:pt>
                <c:pt idx="16">
                  <c:v>-0.0182369557004836</c:v>
                </c:pt>
                <c:pt idx="17">
                  <c:v>-0.0154195075845416</c:v>
                </c:pt>
                <c:pt idx="18">
                  <c:v>-0.0156537261352661</c:v>
                </c:pt>
                <c:pt idx="19">
                  <c:v>-0.00825861135265793</c:v>
                </c:pt>
                <c:pt idx="20">
                  <c:v>-0.00467816323671633</c:v>
                </c:pt>
                <c:pt idx="21">
                  <c:v>0.0080576182125589</c:v>
                </c:pt>
                <c:pt idx="22">
                  <c:v>0.0261340663285003</c:v>
                </c:pt>
                <c:pt idx="23">
                  <c:v>0.0625215144444424</c:v>
                </c:pt>
                <c:pt idx="24">
                  <c:v>0.129426629227051</c:v>
                </c:pt>
                <c:pt idx="25">
                  <c:v>0.26270874400966</c:v>
                </c:pt>
                <c:pt idx="26">
                  <c:v>0.513485192125601</c:v>
                </c:pt>
                <c:pt idx="27">
                  <c:v>0.941266640241543</c:v>
                </c:pt>
                <c:pt idx="28">
                  <c:v>1.61395508835748</c:v>
                </c:pt>
                <c:pt idx="29">
                  <c:v>2.55596520314009</c:v>
                </c:pt>
                <c:pt idx="30">
                  <c:v>3.7489863179227</c:v>
                </c:pt>
                <c:pt idx="31">
                  <c:v>5.09536043270531</c:v>
                </c:pt>
                <c:pt idx="32">
                  <c:v>6.45394221415458</c:v>
                </c:pt>
                <c:pt idx="33">
                  <c:v>7.7110513289372</c:v>
                </c:pt>
                <c:pt idx="34">
                  <c:v>8.79802244371981</c:v>
                </c:pt>
                <c:pt idx="35">
                  <c:v>9.72782522516908</c:v>
                </c:pt>
                <c:pt idx="36">
                  <c:v>10.5210600066184</c:v>
                </c:pt>
                <c:pt idx="37">
                  <c:v>11.1929854547343</c:v>
                </c:pt>
                <c:pt idx="38">
                  <c:v>11.7657275695169</c:v>
                </c:pt>
                <c:pt idx="39">
                  <c:v>12.0287111842995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0.0282710166666664</c:v>
                </c:pt>
                <c:pt idx="1">
                  <c:v>0.0220600478260868</c:v>
                </c:pt>
                <c:pt idx="2">
                  <c:v>0.0116530789855074</c:v>
                </c:pt>
                <c:pt idx="3">
                  <c:v>0.00200877681159417</c:v>
                </c:pt>
                <c:pt idx="4">
                  <c:v>-0.00382052536231914</c:v>
                </c:pt>
                <c:pt idx="5">
                  <c:v>-0.00736116086956562</c:v>
                </c:pt>
                <c:pt idx="6">
                  <c:v>-0.0070867963768122</c:v>
                </c:pt>
                <c:pt idx="7">
                  <c:v>-0.00833843188405847</c:v>
                </c:pt>
                <c:pt idx="8">
                  <c:v>-0.00730140072463792</c:v>
                </c:pt>
                <c:pt idx="9">
                  <c:v>-0.00626436956521736</c:v>
                </c:pt>
                <c:pt idx="10">
                  <c:v>-0.00293867173913043</c:v>
                </c:pt>
                <c:pt idx="11">
                  <c:v>-0.00495330724637633</c:v>
                </c:pt>
                <c:pt idx="12">
                  <c:v>-0.00773094275362318</c:v>
                </c:pt>
                <c:pt idx="13">
                  <c:v>-0.0135602449275365</c:v>
                </c:pt>
                <c:pt idx="14">
                  <c:v>-0.0102342137681162</c:v>
                </c:pt>
                <c:pt idx="15">
                  <c:v>-0.0107231826086962</c:v>
                </c:pt>
                <c:pt idx="16">
                  <c:v>-0.00968615144927565</c:v>
                </c:pt>
                <c:pt idx="17">
                  <c:v>-0.0170414536231882</c:v>
                </c:pt>
                <c:pt idx="18">
                  <c:v>-0.0160040891304343</c:v>
                </c:pt>
                <c:pt idx="19">
                  <c:v>-0.0134410579710145</c:v>
                </c:pt>
                <c:pt idx="20">
                  <c:v>-0.00172269347826104</c:v>
                </c:pt>
                <c:pt idx="21">
                  <c:v>0.00770667101449307</c:v>
                </c:pt>
                <c:pt idx="22">
                  <c:v>0.0255287021739137</c:v>
                </c:pt>
                <c:pt idx="23">
                  <c:v>0.0509804000000007</c:v>
                </c:pt>
                <c:pt idx="24">
                  <c:v>0.116105431159422</c:v>
                </c:pt>
                <c:pt idx="25">
                  <c:v>0.235400128985508</c:v>
                </c:pt>
                <c:pt idx="26">
                  <c:v>0.459981826811595</c:v>
                </c:pt>
                <c:pt idx="27">
                  <c:v>0.840205857971015</c:v>
                </c:pt>
                <c:pt idx="28">
                  <c:v>1.44473722246377</c:v>
                </c:pt>
                <c:pt idx="29">
                  <c:v>2.30790892028985</c:v>
                </c:pt>
                <c:pt idx="30">
                  <c:v>3.40149195144928</c:v>
                </c:pt>
                <c:pt idx="31">
                  <c:v>4.6362209826087</c:v>
                </c:pt>
                <c:pt idx="32">
                  <c:v>5.89002401376812</c:v>
                </c:pt>
                <c:pt idx="33">
                  <c:v>7.05608737826087</c:v>
                </c:pt>
                <c:pt idx="34">
                  <c:v>8.07566440942029</c:v>
                </c:pt>
                <c:pt idx="35">
                  <c:v>8.95638410724638</c:v>
                </c:pt>
                <c:pt idx="36">
                  <c:v>9.71350580507246</c:v>
                </c:pt>
                <c:pt idx="37">
                  <c:v>10.3783101695652</c:v>
                </c:pt>
                <c:pt idx="38">
                  <c:v>10.951560534058</c:v>
                </c:pt>
                <c:pt idx="39">
                  <c:v>11.2234452318841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0.0258856000000003</c:v>
                </c:pt>
                <c:pt idx="1">
                  <c:v>0.020874547826087</c:v>
                </c:pt>
                <c:pt idx="2">
                  <c:v>0.0116671623188407</c:v>
                </c:pt>
                <c:pt idx="3">
                  <c:v>0.00703744347826096</c:v>
                </c:pt>
                <c:pt idx="4">
                  <c:v>0.000882057971014705</c:v>
                </c:pt>
                <c:pt idx="5">
                  <c:v>-0.0022216608695651</c:v>
                </c:pt>
                <c:pt idx="6">
                  <c:v>-0.00227337971014507</c:v>
                </c:pt>
                <c:pt idx="7">
                  <c:v>-0.0023254318840582</c:v>
                </c:pt>
                <c:pt idx="8">
                  <c:v>-0.000851484057971419</c:v>
                </c:pt>
                <c:pt idx="9">
                  <c:v>-0.00471820289855129</c:v>
                </c:pt>
                <c:pt idx="10">
                  <c:v>-0.00705892173913059</c:v>
                </c:pt>
                <c:pt idx="11">
                  <c:v>-0.0109253072463771</c:v>
                </c:pt>
                <c:pt idx="12">
                  <c:v>-0.0140290260869569</c:v>
                </c:pt>
                <c:pt idx="13">
                  <c:v>-0.0178957449275363</c:v>
                </c:pt>
                <c:pt idx="14">
                  <c:v>-0.0209994637681161</c:v>
                </c:pt>
                <c:pt idx="15">
                  <c:v>-0.0218145159420291</c:v>
                </c:pt>
                <c:pt idx="16">
                  <c:v>-0.0172889014492759</c:v>
                </c:pt>
                <c:pt idx="17">
                  <c:v>-0.0181039536231884</c:v>
                </c:pt>
                <c:pt idx="18">
                  <c:v>-0.0173926724637687</c:v>
                </c:pt>
                <c:pt idx="19">
                  <c:v>-0.0136297246376818</c:v>
                </c:pt>
                <c:pt idx="20">
                  <c:v>-0.00605211014492779</c:v>
                </c:pt>
                <c:pt idx="21">
                  <c:v>0.00915483768115921</c:v>
                </c:pt>
                <c:pt idx="22">
                  <c:v>0.0281767855072461</c:v>
                </c:pt>
                <c:pt idx="23">
                  <c:v>0.0739020666666668</c:v>
                </c:pt>
                <c:pt idx="24">
                  <c:v>0.152434014492754</c:v>
                </c:pt>
                <c:pt idx="25">
                  <c:v>0.304972295652174</c:v>
                </c:pt>
                <c:pt idx="26">
                  <c:v>0.568901243478261</c:v>
                </c:pt>
                <c:pt idx="27">
                  <c:v>1.00449452463768</c:v>
                </c:pt>
                <c:pt idx="28">
                  <c:v>1.65218813913043</c:v>
                </c:pt>
                <c:pt idx="29">
                  <c:v>2.51121942028985</c:v>
                </c:pt>
                <c:pt idx="30">
                  <c:v>3.51902603478261</c:v>
                </c:pt>
                <c:pt idx="31">
                  <c:v>4.58634264927536</c:v>
                </c:pt>
                <c:pt idx="32">
                  <c:v>5.61245993043478</c:v>
                </c:pt>
                <c:pt idx="33">
                  <c:v>6.53328987826087</c:v>
                </c:pt>
                <c:pt idx="34">
                  <c:v>7.32975882608696</c:v>
                </c:pt>
                <c:pt idx="35">
                  <c:v>8.01636277391304</c:v>
                </c:pt>
                <c:pt idx="36">
                  <c:v>8.62133105507246</c:v>
                </c:pt>
                <c:pt idx="37">
                  <c:v>9.14390066956521</c:v>
                </c:pt>
                <c:pt idx="38">
                  <c:v>9.60390828405797</c:v>
                </c:pt>
                <c:pt idx="39">
                  <c:v>9.81900856521739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0.0346391005555562</c:v>
                </c:pt>
                <c:pt idx="1">
                  <c:v>0.0268323085990345</c:v>
                </c:pt>
                <c:pt idx="2">
                  <c:v>0.0133033499758461</c:v>
                </c:pt>
                <c:pt idx="3">
                  <c:v>0.00358939135265812</c:v>
                </c:pt>
                <c:pt idx="4">
                  <c:v>-0.00383590060386352</c:v>
                </c:pt>
                <c:pt idx="5">
                  <c:v>-0.00592052589371939</c:v>
                </c:pt>
                <c:pt idx="6">
                  <c:v>-0.00495348451690791</c:v>
                </c:pt>
                <c:pt idx="7">
                  <c:v>-0.00474944314009607</c:v>
                </c:pt>
                <c:pt idx="8">
                  <c:v>-0.00454540176328466</c:v>
                </c:pt>
                <c:pt idx="9">
                  <c:v>-0.00586702705313957</c:v>
                </c:pt>
                <c:pt idx="10">
                  <c:v>-0.00795165234299455</c:v>
                </c:pt>
                <c:pt idx="11">
                  <c:v>-0.0107992776328496</c:v>
                </c:pt>
                <c:pt idx="12">
                  <c:v>-0.012883902922705</c:v>
                </c:pt>
                <c:pt idx="13">
                  <c:v>-0.0164945282125606</c:v>
                </c:pt>
                <c:pt idx="14">
                  <c:v>-0.0193421535024156</c:v>
                </c:pt>
                <c:pt idx="15">
                  <c:v>-0.0237157787922713</c:v>
                </c:pt>
                <c:pt idx="16">
                  <c:v>-0.0189337374154595</c:v>
                </c:pt>
                <c:pt idx="17">
                  <c:v>-0.0187296960386476</c:v>
                </c:pt>
                <c:pt idx="18">
                  <c:v>-0.0154736546618368</c:v>
                </c:pt>
                <c:pt idx="19">
                  <c:v>-0.0129806132850256</c:v>
                </c:pt>
                <c:pt idx="20">
                  <c:v>-0.00590990524154655</c:v>
                </c:pt>
                <c:pt idx="21">
                  <c:v>0.00955313613526476</c:v>
                </c:pt>
                <c:pt idx="22">
                  <c:v>0.0280681775120764</c:v>
                </c:pt>
                <c:pt idx="23">
                  <c:v>0.0771012188888878</c:v>
                </c:pt>
                <c:pt idx="24">
                  <c:v>0.161229926932366</c:v>
                </c:pt>
                <c:pt idx="25">
                  <c:v>0.326994301642511</c:v>
                </c:pt>
                <c:pt idx="26">
                  <c:v>0.611016343019323</c:v>
                </c:pt>
                <c:pt idx="27">
                  <c:v>1.08501338439613</c:v>
                </c:pt>
                <c:pt idx="28">
                  <c:v>1.80162875910628</c:v>
                </c:pt>
                <c:pt idx="29">
                  <c:v>2.76467746714976</c:v>
                </c:pt>
                <c:pt idx="30">
                  <c:v>3.91922650852657</c:v>
                </c:pt>
                <c:pt idx="31">
                  <c:v>5.15312254990338</c:v>
                </c:pt>
                <c:pt idx="32">
                  <c:v>6.34963392461352</c:v>
                </c:pt>
                <c:pt idx="33">
                  <c:v>7.42636229932367</c:v>
                </c:pt>
                <c:pt idx="34">
                  <c:v>8.34592267403381</c:v>
                </c:pt>
                <c:pt idx="35">
                  <c:v>9.13959604874396</c:v>
                </c:pt>
                <c:pt idx="36">
                  <c:v>9.81577475678744</c:v>
                </c:pt>
                <c:pt idx="37">
                  <c:v>10.4003994648309</c:v>
                </c:pt>
                <c:pt idx="38">
                  <c:v>10.9026255062077</c:v>
                </c:pt>
                <c:pt idx="39">
                  <c:v>11.1378187142512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0.0345856538888913</c:v>
                </c:pt>
                <c:pt idx="1">
                  <c:v>0.022728331932369</c:v>
                </c:pt>
                <c:pt idx="2">
                  <c:v>0.0120155099758477</c:v>
                </c:pt>
                <c:pt idx="3">
                  <c:v>-0.000223311980674268</c:v>
                </c:pt>
                <c:pt idx="4">
                  <c:v>-0.00254380060386294</c:v>
                </c:pt>
                <c:pt idx="5">
                  <c:v>-0.00562728922705125</c:v>
                </c:pt>
                <c:pt idx="6">
                  <c:v>-0.00794777785024037</c:v>
                </c:pt>
                <c:pt idx="7">
                  <c:v>-0.00950559980676191</c:v>
                </c:pt>
                <c:pt idx="8">
                  <c:v>-0.00801142176328362</c:v>
                </c:pt>
                <c:pt idx="9">
                  <c:v>-0.00804324371980591</c:v>
                </c:pt>
                <c:pt idx="10">
                  <c:v>-0.00578606567632756</c:v>
                </c:pt>
                <c:pt idx="11">
                  <c:v>-0.0088695542995163</c:v>
                </c:pt>
                <c:pt idx="12">
                  <c:v>-0.00890104292270477</c:v>
                </c:pt>
                <c:pt idx="13">
                  <c:v>-0.00969553154589375</c:v>
                </c:pt>
                <c:pt idx="14">
                  <c:v>-0.00896435350241509</c:v>
                </c:pt>
                <c:pt idx="15">
                  <c:v>-0.00975917545893701</c:v>
                </c:pt>
                <c:pt idx="16">
                  <c:v>-0.0151316640821255</c:v>
                </c:pt>
                <c:pt idx="17">
                  <c:v>-0.015163152705314</c:v>
                </c:pt>
                <c:pt idx="18">
                  <c:v>-0.0174836413285027</c:v>
                </c:pt>
                <c:pt idx="19">
                  <c:v>-0.0129374632850254</c:v>
                </c:pt>
                <c:pt idx="20">
                  <c:v>-0.0106802852415471</c:v>
                </c:pt>
                <c:pt idx="21">
                  <c:v>0.00225822613526372</c:v>
                </c:pt>
                <c:pt idx="22">
                  <c:v>0.0251150708454082</c:v>
                </c:pt>
                <c:pt idx="23">
                  <c:v>0.0685715822222202</c:v>
                </c:pt>
                <c:pt idx="24">
                  <c:v>0.153990426932365</c:v>
                </c:pt>
                <c:pt idx="25">
                  <c:v>0.311126604975843</c:v>
                </c:pt>
                <c:pt idx="26">
                  <c:v>0.595675449685988</c:v>
                </c:pt>
                <c:pt idx="27">
                  <c:v>1.06333262772947</c:v>
                </c:pt>
                <c:pt idx="28">
                  <c:v>1.76979380577294</c:v>
                </c:pt>
                <c:pt idx="29">
                  <c:v>2.72116231714975</c:v>
                </c:pt>
                <c:pt idx="30">
                  <c:v>3.8716611618599</c:v>
                </c:pt>
                <c:pt idx="31">
                  <c:v>5.11829133990338</c:v>
                </c:pt>
                <c:pt idx="32">
                  <c:v>6.34584785128019</c:v>
                </c:pt>
                <c:pt idx="33">
                  <c:v>7.45819869599033</c:v>
                </c:pt>
                <c:pt idx="34">
                  <c:v>8.41719654070048</c:v>
                </c:pt>
                <c:pt idx="35">
                  <c:v>9.23352271874395</c:v>
                </c:pt>
                <c:pt idx="36">
                  <c:v>9.93082823012076</c:v>
                </c:pt>
                <c:pt idx="37">
                  <c:v>10.5236097414976</c:v>
                </c:pt>
                <c:pt idx="38">
                  <c:v>11.0233109195411</c:v>
                </c:pt>
                <c:pt idx="39">
                  <c:v>11.2544535975845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0.0376430838888919</c:v>
                </c:pt>
                <c:pt idx="1">
                  <c:v>0.0292295216425149</c:v>
                </c:pt>
                <c:pt idx="2">
                  <c:v>0.0135677927294711</c:v>
                </c:pt>
                <c:pt idx="3">
                  <c:v>0.00324673048309343</c:v>
                </c:pt>
                <c:pt idx="4">
                  <c:v>-0.00402233176328304</c:v>
                </c:pt>
                <c:pt idx="5">
                  <c:v>-0.00747672734299387</c:v>
                </c:pt>
                <c:pt idx="6">
                  <c:v>-0.00482745625603709</c:v>
                </c:pt>
                <c:pt idx="7">
                  <c:v>-0.00675618516908072</c:v>
                </c:pt>
                <c:pt idx="8">
                  <c:v>-0.00868458074879142</c:v>
                </c:pt>
                <c:pt idx="9">
                  <c:v>-0.00832430966183528</c:v>
                </c:pt>
                <c:pt idx="10">
                  <c:v>-0.00720070524154526</c:v>
                </c:pt>
                <c:pt idx="11">
                  <c:v>-0.00760310082125537</c:v>
                </c:pt>
                <c:pt idx="12">
                  <c:v>-0.0141091630676327</c:v>
                </c:pt>
                <c:pt idx="13">
                  <c:v>-0.0190895586473436</c:v>
                </c:pt>
                <c:pt idx="14">
                  <c:v>-0.0187292875603871</c:v>
                </c:pt>
                <c:pt idx="15">
                  <c:v>-0.0183686831400971</c:v>
                </c:pt>
                <c:pt idx="16">
                  <c:v>-0.0149564120531407</c:v>
                </c:pt>
                <c:pt idx="17">
                  <c:v>-0.0199364742995174</c:v>
                </c:pt>
                <c:pt idx="18">
                  <c:v>-0.0195762032125613</c:v>
                </c:pt>
                <c:pt idx="19">
                  <c:v>-0.0184529321256046</c:v>
                </c:pt>
                <c:pt idx="20">
                  <c:v>-0.00664832770531465</c:v>
                </c:pt>
                <c:pt idx="21">
                  <c:v>0.00897127671497477</c:v>
                </c:pt>
                <c:pt idx="22">
                  <c:v>0.0337462144685978</c:v>
                </c:pt>
                <c:pt idx="23">
                  <c:v>0.0783578188888869</c:v>
                </c:pt>
                <c:pt idx="24">
                  <c:v>0.158828089975843</c:v>
                </c:pt>
                <c:pt idx="25">
                  <c:v>0.3163563610628</c:v>
                </c:pt>
                <c:pt idx="26">
                  <c:v>0.59061596548309</c:v>
                </c:pt>
                <c:pt idx="27">
                  <c:v>1.05332456990338</c:v>
                </c:pt>
                <c:pt idx="28">
                  <c:v>1.74568184099034</c:v>
                </c:pt>
                <c:pt idx="29">
                  <c:v>2.67836877874396</c:v>
                </c:pt>
                <c:pt idx="30">
                  <c:v>3.78958604983091</c:v>
                </c:pt>
                <c:pt idx="31">
                  <c:v>4.98854232091787</c:v>
                </c:pt>
                <c:pt idx="32">
                  <c:v>6.15240292533816</c:v>
                </c:pt>
                <c:pt idx="33">
                  <c:v>7.20945052975845</c:v>
                </c:pt>
                <c:pt idx="34">
                  <c:v>8.10856746751207</c:v>
                </c:pt>
                <c:pt idx="35">
                  <c:v>8.88866407193236</c:v>
                </c:pt>
                <c:pt idx="36">
                  <c:v>9.55660667635265</c:v>
                </c:pt>
                <c:pt idx="37">
                  <c:v>10.1368099474396</c:v>
                </c:pt>
                <c:pt idx="38">
                  <c:v>10.6323255518599</c:v>
                </c:pt>
                <c:pt idx="39">
                  <c:v>10.8642416562802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0.0324085416666664</c:v>
                </c:pt>
                <c:pt idx="1">
                  <c:v>0.0238473099472989</c:v>
                </c:pt>
                <c:pt idx="2">
                  <c:v>0.00994557822793141</c:v>
                </c:pt>
                <c:pt idx="3">
                  <c:v>-0.00090448682476918</c:v>
                </c:pt>
                <c:pt idx="4">
                  <c:v>-0.00717688521080317</c:v>
                </c:pt>
                <c:pt idx="5">
                  <c:v>-0.00658295026350464</c:v>
                </c:pt>
                <c:pt idx="6">
                  <c:v>-0.00370001531620545</c:v>
                </c:pt>
                <c:pt idx="7">
                  <c:v>-0.00463174703557323</c:v>
                </c:pt>
                <c:pt idx="8">
                  <c:v>-0.00937847875494136</c:v>
                </c:pt>
                <c:pt idx="9">
                  <c:v>-0.00878454380764193</c:v>
                </c:pt>
                <c:pt idx="10">
                  <c:v>-0.0081906088603434</c:v>
                </c:pt>
                <c:pt idx="11">
                  <c:v>-0.00912234057971029</c:v>
                </c:pt>
                <c:pt idx="12">
                  <c:v>-0.0115800722990782</c:v>
                </c:pt>
                <c:pt idx="13">
                  <c:v>-0.0117491373517793</c:v>
                </c:pt>
                <c:pt idx="14">
                  <c:v>-0.0134438690711467</c:v>
                </c:pt>
                <c:pt idx="15">
                  <c:v>-0.0136126007905144</c:v>
                </c:pt>
                <c:pt idx="16">
                  <c:v>-0.0145443325098817</c:v>
                </c:pt>
                <c:pt idx="17">
                  <c:v>-0.0101353975625824</c:v>
                </c:pt>
                <c:pt idx="18">
                  <c:v>-0.00877846261528381</c:v>
                </c:pt>
                <c:pt idx="19">
                  <c:v>-0.00360652766798486</c:v>
                </c:pt>
                <c:pt idx="20">
                  <c:v>0.00232807394598122</c:v>
                </c:pt>
                <c:pt idx="21">
                  <c:v>0.02199600889328</c:v>
                </c:pt>
                <c:pt idx="22">
                  <c:v>0.0553969438405795</c:v>
                </c:pt>
                <c:pt idx="23">
                  <c:v>0.126182545454545</c:v>
                </c:pt>
                <c:pt idx="24">
                  <c:v>0.243508147068511</c:v>
                </c:pt>
                <c:pt idx="25">
                  <c:v>0.46383208201581</c:v>
                </c:pt>
                <c:pt idx="26">
                  <c:v>0.843612683629776</c:v>
                </c:pt>
                <c:pt idx="27">
                  <c:v>1.46295995191041</c:v>
                </c:pt>
                <c:pt idx="28">
                  <c:v>2.36231055352437</c:v>
                </c:pt>
                <c:pt idx="29">
                  <c:v>3.52411648847167</c:v>
                </c:pt>
                <c:pt idx="30">
                  <c:v>4.87818609008564</c:v>
                </c:pt>
                <c:pt idx="31">
                  <c:v>6.29786902503294</c:v>
                </c:pt>
                <c:pt idx="32">
                  <c:v>7.65651595998024</c:v>
                </c:pt>
                <c:pt idx="33">
                  <c:v>8.85723189492754</c:v>
                </c:pt>
                <c:pt idx="34">
                  <c:v>9.8809434965415</c:v>
                </c:pt>
                <c:pt idx="35">
                  <c:v>10.7474870981555</c:v>
                </c:pt>
                <c:pt idx="36">
                  <c:v>11.4797513664361</c:v>
                </c:pt>
                <c:pt idx="37">
                  <c:v>12.0937579680501</c:v>
                </c:pt>
                <c:pt idx="38">
                  <c:v>12.6085809029974</c:v>
                </c:pt>
                <c:pt idx="39">
                  <c:v>12.8491230046113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0.0442230311111098</c:v>
                </c:pt>
                <c:pt idx="1">
                  <c:v>0.0318165235748777</c:v>
                </c:pt>
                <c:pt idx="2">
                  <c:v>0.0148323493719795</c:v>
                </c:pt>
                <c:pt idx="3">
                  <c:v>0.000136841835748136</c:v>
                </c:pt>
                <c:pt idx="4">
                  <c:v>-0.00616599903381765</c:v>
                </c:pt>
                <c:pt idx="5">
                  <c:v>-0.0063655065700492</c:v>
                </c:pt>
                <c:pt idx="6">
                  <c:v>-0.00961668077294764</c:v>
                </c:pt>
                <c:pt idx="7">
                  <c:v>-0.00981618830917963</c:v>
                </c:pt>
                <c:pt idx="8">
                  <c:v>-0.0084893625120781</c:v>
                </c:pt>
                <c:pt idx="9">
                  <c:v>-0.00945153671497634</c:v>
                </c:pt>
                <c:pt idx="10">
                  <c:v>-0.0088880442512087</c:v>
                </c:pt>
                <c:pt idx="11">
                  <c:v>-0.0121392184541071</c:v>
                </c:pt>
                <c:pt idx="12">
                  <c:v>-0.0153903926570051</c:v>
                </c:pt>
                <c:pt idx="13">
                  <c:v>-0.0178785668599035</c:v>
                </c:pt>
                <c:pt idx="14">
                  <c:v>-0.0157890743961349</c:v>
                </c:pt>
                <c:pt idx="15">
                  <c:v>-0.0144625819323672</c:v>
                </c:pt>
                <c:pt idx="16">
                  <c:v>-0.0161877561352655</c:v>
                </c:pt>
                <c:pt idx="17">
                  <c:v>-0.0186762636714981</c:v>
                </c:pt>
                <c:pt idx="18">
                  <c:v>-0.0188757712077297</c:v>
                </c:pt>
                <c:pt idx="19">
                  <c:v>-0.0160232787439618</c:v>
                </c:pt>
                <c:pt idx="20">
                  <c:v>-0.0070671196135268</c:v>
                </c:pt>
                <c:pt idx="21">
                  <c:v>0.00951870618357509</c:v>
                </c:pt>
                <c:pt idx="22">
                  <c:v>0.0337335319806766</c:v>
                </c:pt>
                <c:pt idx="23">
                  <c:v>0.0770223577777776</c:v>
                </c:pt>
                <c:pt idx="24">
                  <c:v>0.169139850241546</c:v>
                </c:pt>
                <c:pt idx="25">
                  <c:v>0.344419342705314</c:v>
                </c:pt>
                <c:pt idx="26">
                  <c:v>0.654741168502415</c:v>
                </c:pt>
                <c:pt idx="27">
                  <c:v>1.15808966096618</c:v>
                </c:pt>
                <c:pt idx="28">
                  <c:v>1.90787115342995</c:v>
                </c:pt>
                <c:pt idx="29">
                  <c:v>2.89874531256039</c:v>
                </c:pt>
                <c:pt idx="30">
                  <c:v>4.07577947169082</c:v>
                </c:pt>
                <c:pt idx="31">
                  <c:v>5.33826429748792</c:v>
                </c:pt>
                <c:pt idx="32">
                  <c:v>6.57480845661835</c:v>
                </c:pt>
                <c:pt idx="33">
                  <c:v>7.70530261574879</c:v>
                </c:pt>
                <c:pt idx="34">
                  <c:v>8.67786577487923</c:v>
                </c:pt>
                <c:pt idx="35">
                  <c:v>9.51004626734299</c:v>
                </c:pt>
                <c:pt idx="36">
                  <c:v>10.2171024264734</c:v>
                </c:pt>
                <c:pt idx="37">
                  <c:v>10.8219232522705</c:v>
                </c:pt>
                <c:pt idx="38">
                  <c:v>11.3344267447343</c:v>
                </c:pt>
                <c:pt idx="39">
                  <c:v>11.5699792371981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0.035224005434781</c:v>
                </c:pt>
                <c:pt idx="1">
                  <c:v>0.0209622625164676</c:v>
                </c:pt>
                <c:pt idx="2">
                  <c:v>0.00403001959815397</c:v>
                </c:pt>
                <c:pt idx="3">
                  <c:v>-0.00145788998682583</c:v>
                </c:pt>
                <c:pt idx="4">
                  <c:v>-0.00160546623847235</c:v>
                </c:pt>
                <c:pt idx="5">
                  <c:v>-0.00556737582345246</c:v>
                </c:pt>
                <c:pt idx="6">
                  <c:v>-0.0102926187417665</c:v>
                </c:pt>
                <c:pt idx="7">
                  <c:v>-0.0112028616600792</c:v>
                </c:pt>
                <c:pt idx="8">
                  <c:v>-0.00677277124505959</c:v>
                </c:pt>
                <c:pt idx="9">
                  <c:v>-0.00768301416337325</c:v>
                </c:pt>
                <c:pt idx="10">
                  <c:v>-0.00706759041502014</c:v>
                </c:pt>
                <c:pt idx="11">
                  <c:v>-0.00874083333333386</c:v>
                </c:pt>
                <c:pt idx="12">
                  <c:v>-0.00659940958498062</c:v>
                </c:pt>
                <c:pt idx="13">
                  <c:v>-0.00598365250329369</c:v>
                </c:pt>
                <c:pt idx="14">
                  <c:v>-0.00841989542160748</c:v>
                </c:pt>
                <c:pt idx="15">
                  <c:v>-0.0108561383399204</c:v>
                </c:pt>
                <c:pt idx="16">
                  <c:v>-0.0140553812582347</c:v>
                </c:pt>
                <c:pt idx="17">
                  <c:v>-0.0134399575098811</c:v>
                </c:pt>
                <c:pt idx="18">
                  <c:v>-0.0112985337615279</c:v>
                </c:pt>
                <c:pt idx="19">
                  <c:v>-0.0022904433465083</c:v>
                </c:pt>
                <c:pt idx="20">
                  <c:v>0.00442898040184492</c:v>
                </c:pt>
                <c:pt idx="21">
                  <c:v>0.0218294041501981</c:v>
                </c:pt>
                <c:pt idx="22">
                  <c:v>0.0468591612318843</c:v>
                </c:pt>
                <c:pt idx="23">
                  <c:v>0.0993552516469038</c:v>
                </c:pt>
                <c:pt idx="24">
                  <c:v>0.202969342061924</c:v>
                </c:pt>
                <c:pt idx="25">
                  <c:v>0.388982099143611</c:v>
                </c:pt>
                <c:pt idx="26">
                  <c:v>0.718429522891963</c:v>
                </c:pt>
                <c:pt idx="27">
                  <c:v>1.24090361330698</c:v>
                </c:pt>
                <c:pt idx="28">
                  <c:v>2.014388703722</c:v>
                </c:pt>
                <c:pt idx="29">
                  <c:v>3.02515146080369</c:v>
                </c:pt>
                <c:pt idx="30">
                  <c:v>4.20757821788538</c:v>
                </c:pt>
                <c:pt idx="31">
                  <c:v>5.45638164163373</c:v>
                </c:pt>
                <c:pt idx="32">
                  <c:v>6.66703773204875</c:v>
                </c:pt>
                <c:pt idx="33">
                  <c:v>7.7617251557971</c:v>
                </c:pt>
                <c:pt idx="34">
                  <c:v>8.70153357954545</c:v>
                </c:pt>
                <c:pt idx="35">
                  <c:v>9.50477366996047</c:v>
                </c:pt>
                <c:pt idx="36">
                  <c:v>10.1928080937088</c:v>
                </c:pt>
                <c:pt idx="37">
                  <c:v>10.7778441841238</c:v>
                </c:pt>
                <c:pt idx="38">
                  <c:v>11.2766669412055</c:v>
                </c:pt>
                <c:pt idx="39">
                  <c:v>11.5046420316206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0.0350124076086922</c:v>
                </c:pt>
                <c:pt idx="1">
                  <c:v>0.022975770421604</c:v>
                </c:pt>
                <c:pt idx="2">
                  <c:v>0.00788729990118275</c:v>
                </c:pt>
                <c:pt idx="3">
                  <c:v>-0.0010975039525718</c:v>
                </c:pt>
                <c:pt idx="4">
                  <c:v>-0.00321597447299293</c:v>
                </c:pt>
                <c:pt idx="5">
                  <c:v>-0.00609744499341458</c:v>
                </c:pt>
                <c:pt idx="6">
                  <c:v>-0.00974191551383585</c:v>
                </c:pt>
                <c:pt idx="7">
                  <c:v>-0.0110973860342574</c:v>
                </c:pt>
                <c:pt idx="8">
                  <c:v>-0.00711218988801177</c:v>
                </c:pt>
                <c:pt idx="9">
                  <c:v>-0.00846766040843283</c:v>
                </c:pt>
                <c:pt idx="10">
                  <c:v>-0.00906046426218765</c:v>
                </c:pt>
                <c:pt idx="11">
                  <c:v>-0.0111789347826088</c:v>
                </c:pt>
                <c:pt idx="12">
                  <c:v>-0.00871973863636377</c:v>
                </c:pt>
                <c:pt idx="13">
                  <c:v>-0.00778620915678507</c:v>
                </c:pt>
                <c:pt idx="14">
                  <c:v>-0.0068530130105402</c:v>
                </c:pt>
                <c:pt idx="15">
                  <c:v>-0.00897148353096133</c:v>
                </c:pt>
                <c:pt idx="16">
                  <c:v>-0.011852954051383</c:v>
                </c:pt>
                <c:pt idx="17">
                  <c:v>-0.0154970912384709</c:v>
                </c:pt>
                <c:pt idx="18">
                  <c:v>-0.0138008950922259</c:v>
                </c:pt>
                <c:pt idx="19">
                  <c:v>-0.00676403227931388</c:v>
                </c:pt>
                <c:pt idx="20">
                  <c:v>0.00561349720026483</c:v>
                </c:pt>
                <c:pt idx="21">
                  <c:v>0.0233316933465102</c:v>
                </c:pt>
                <c:pt idx="22">
                  <c:v>0.0524942228260885</c:v>
                </c:pt>
                <c:pt idx="23">
                  <c:v>0.0999674189723341</c:v>
                </c:pt>
                <c:pt idx="24">
                  <c:v>0.200084615118579</c:v>
                </c:pt>
                <c:pt idx="25">
                  <c:v>0.383363477931491</c:v>
                </c:pt>
                <c:pt idx="26">
                  <c:v>0.70931400741107</c:v>
                </c:pt>
                <c:pt idx="27">
                  <c:v>1.22523920355732</c:v>
                </c:pt>
                <c:pt idx="28">
                  <c:v>1.98073106637023</c:v>
                </c:pt>
                <c:pt idx="29">
                  <c:v>2.96129359584981</c:v>
                </c:pt>
                <c:pt idx="30">
                  <c:v>4.11123145866272</c:v>
                </c:pt>
                <c:pt idx="31">
                  <c:v>5.3267829881423</c:v>
                </c:pt>
                <c:pt idx="32">
                  <c:v>6.50723885095521</c:v>
                </c:pt>
                <c:pt idx="33">
                  <c:v>7.57706638043479</c:v>
                </c:pt>
                <c:pt idx="34">
                  <c:v>8.49506690991436</c:v>
                </c:pt>
                <c:pt idx="35">
                  <c:v>9.28183977272728</c:v>
                </c:pt>
                <c:pt idx="36">
                  <c:v>9.95493330220686</c:v>
                </c:pt>
                <c:pt idx="37">
                  <c:v>10.5303688316864</c:v>
                </c:pt>
                <c:pt idx="38">
                  <c:v>11.0310350278327</c:v>
                </c:pt>
                <c:pt idx="39">
                  <c:v>11.2604720573123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0.0279225277777781</c:v>
                </c:pt>
                <c:pt idx="1">
                  <c:v>0.0224191582125606</c:v>
                </c:pt>
                <c:pt idx="2">
                  <c:v>0.0127197886473436</c:v>
                </c:pt>
                <c:pt idx="3">
                  <c:v>0.00302008574879276</c:v>
                </c:pt>
                <c:pt idx="4">
                  <c:v>-0.005916617149758</c:v>
                </c:pt>
                <c:pt idx="5">
                  <c:v>-0.00569798671497557</c:v>
                </c:pt>
                <c:pt idx="6">
                  <c:v>-0.00471602294685969</c:v>
                </c:pt>
                <c:pt idx="7">
                  <c:v>-0.00449705917874343</c:v>
                </c:pt>
                <c:pt idx="8">
                  <c:v>-0.00961876207729473</c:v>
                </c:pt>
                <c:pt idx="9">
                  <c:v>-0.00711113164251209</c:v>
                </c:pt>
                <c:pt idx="10">
                  <c:v>-0.00384050120772983</c:v>
                </c:pt>
                <c:pt idx="11">
                  <c:v>-0.00591087077294716</c:v>
                </c:pt>
                <c:pt idx="12">
                  <c:v>-0.0133215736714973</c:v>
                </c:pt>
                <c:pt idx="13">
                  <c:v>-0.0146289432367155</c:v>
                </c:pt>
                <c:pt idx="14">
                  <c:v>-0.0144099794685997</c:v>
                </c:pt>
                <c:pt idx="15">
                  <c:v>-0.0111396823671503</c:v>
                </c:pt>
                <c:pt idx="16">
                  <c:v>-0.0132097185990347</c:v>
                </c:pt>
                <c:pt idx="17">
                  <c:v>-0.0107020881642517</c:v>
                </c:pt>
                <c:pt idx="18">
                  <c:v>-0.00895712439613572</c:v>
                </c:pt>
                <c:pt idx="19">
                  <c:v>-0.00644949396135353</c:v>
                </c:pt>
                <c:pt idx="20">
                  <c:v>-0.00546786352657103</c:v>
                </c:pt>
                <c:pt idx="21">
                  <c:v>0.00238010024154534</c:v>
                </c:pt>
                <c:pt idx="22">
                  <c:v>0.0193837306763278</c:v>
                </c:pt>
                <c:pt idx="23">
                  <c:v>0.0577500277777774</c:v>
                </c:pt>
                <c:pt idx="24">
                  <c:v>0.123582658212559</c:v>
                </c:pt>
                <c:pt idx="25">
                  <c:v>0.245873621980675</c:v>
                </c:pt>
                <c:pt idx="26">
                  <c:v>0.460481585748791</c:v>
                </c:pt>
                <c:pt idx="27">
                  <c:v>0.816235549516907</c:v>
                </c:pt>
                <c:pt idx="28">
                  <c:v>1.34823151328502</c:v>
                </c:pt>
                <c:pt idx="29">
                  <c:v>2.0702021437198</c:v>
                </c:pt>
                <c:pt idx="30">
                  <c:v>2.95468144082125</c:v>
                </c:pt>
                <c:pt idx="31">
                  <c:v>3.9406327379227</c:v>
                </c:pt>
                <c:pt idx="32">
                  <c:v>4.92505836835749</c:v>
                </c:pt>
                <c:pt idx="33">
                  <c:v>5.83624066545894</c:v>
                </c:pt>
                <c:pt idx="34">
                  <c:v>6.62611396256038</c:v>
                </c:pt>
                <c:pt idx="35">
                  <c:v>7.33129959299517</c:v>
                </c:pt>
                <c:pt idx="36">
                  <c:v>7.96171589009661</c:v>
                </c:pt>
                <c:pt idx="37">
                  <c:v>8.53033318719806</c:v>
                </c:pt>
                <c:pt idx="38">
                  <c:v>9.03791448429951</c:v>
                </c:pt>
                <c:pt idx="39">
                  <c:v>9.27541111473429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0.0400715955555562</c:v>
                </c:pt>
                <c:pt idx="1">
                  <c:v>0.0302499797584543</c:v>
                </c:pt>
                <c:pt idx="2">
                  <c:v>0.0116543639613527</c:v>
                </c:pt>
                <c:pt idx="3">
                  <c:v>-0.00160058516908235</c:v>
                </c:pt>
                <c:pt idx="4">
                  <c:v>-0.0079892009661835</c:v>
                </c:pt>
                <c:pt idx="5">
                  <c:v>-0.00979981676328512</c:v>
                </c:pt>
                <c:pt idx="6">
                  <c:v>-0.0108477658937201</c:v>
                </c:pt>
                <c:pt idx="7">
                  <c:v>-0.0111323816908215</c:v>
                </c:pt>
                <c:pt idx="8">
                  <c:v>-0.00760266415458899</c:v>
                </c:pt>
                <c:pt idx="9">
                  <c:v>-0.00865027995169054</c:v>
                </c:pt>
                <c:pt idx="10">
                  <c:v>-0.00817222908212534</c:v>
                </c:pt>
                <c:pt idx="11">
                  <c:v>-0.00921984487922733</c:v>
                </c:pt>
                <c:pt idx="12">
                  <c:v>-0.00492679400966178</c:v>
                </c:pt>
                <c:pt idx="13">
                  <c:v>-0.00902607647342979</c:v>
                </c:pt>
                <c:pt idx="14">
                  <c:v>-0.010836692270531</c:v>
                </c:pt>
                <c:pt idx="15">
                  <c:v>-0.015699308067632</c:v>
                </c:pt>
                <c:pt idx="16">
                  <c:v>-0.0159842571980673</c:v>
                </c:pt>
                <c:pt idx="17">
                  <c:v>-0.0170318729951688</c:v>
                </c:pt>
                <c:pt idx="18">
                  <c:v>-0.015790822125604</c:v>
                </c:pt>
                <c:pt idx="19">
                  <c:v>-0.00920910458937163</c:v>
                </c:pt>
                <c:pt idx="20">
                  <c:v>-0.00339038705314021</c:v>
                </c:pt>
                <c:pt idx="21">
                  <c:v>0.0115839971497591</c:v>
                </c:pt>
                <c:pt idx="22">
                  <c:v>0.0273213813526572</c:v>
                </c:pt>
                <c:pt idx="23">
                  <c:v>0.0560287655555554</c:v>
                </c:pt>
                <c:pt idx="24">
                  <c:v>0.112202483091787</c:v>
                </c:pt>
                <c:pt idx="25">
                  <c:v>0.220256867294686</c:v>
                </c:pt>
                <c:pt idx="26">
                  <c:v>0.412235918164251</c:v>
                </c:pt>
                <c:pt idx="27">
                  <c:v>0.72094630236715</c:v>
                </c:pt>
                <c:pt idx="28">
                  <c:v>1.19292801990338</c:v>
                </c:pt>
                <c:pt idx="29">
                  <c:v>1.83581073743961</c:v>
                </c:pt>
                <c:pt idx="30">
                  <c:v>2.62746912164251</c:v>
                </c:pt>
                <c:pt idx="31">
                  <c:v>3.51068183917874</c:v>
                </c:pt>
                <c:pt idx="32">
                  <c:v>4.41296822338164</c:v>
                </c:pt>
                <c:pt idx="33">
                  <c:v>5.27481827425121</c:v>
                </c:pt>
                <c:pt idx="34">
                  <c:v>6.05350665845411</c:v>
                </c:pt>
                <c:pt idx="35">
                  <c:v>6.76505537599034</c:v>
                </c:pt>
                <c:pt idx="36">
                  <c:v>7.41556776019324</c:v>
                </c:pt>
                <c:pt idx="37">
                  <c:v>8.02106614439614</c:v>
                </c:pt>
                <c:pt idx="38">
                  <c:v>8.5685801952657</c:v>
                </c:pt>
                <c:pt idx="39">
                  <c:v>8.8330395794686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0.034431651666667</c:v>
                </c:pt>
                <c:pt idx="1">
                  <c:v>0.0249110714492753</c:v>
                </c:pt>
                <c:pt idx="2">
                  <c:v>0.00928699123188448</c:v>
                </c:pt>
                <c:pt idx="3">
                  <c:v>0.000529577681159132</c:v>
                </c:pt>
                <c:pt idx="4">
                  <c:v>-0.00517616920289798</c:v>
                </c:pt>
                <c:pt idx="5">
                  <c:v>-0.00783024942028954</c:v>
                </c:pt>
                <c:pt idx="6">
                  <c:v>-0.00743266297101419</c:v>
                </c:pt>
                <c:pt idx="7">
                  <c:v>-0.00627207652173878</c:v>
                </c:pt>
                <c:pt idx="8">
                  <c:v>-0.00358549007246367</c:v>
                </c:pt>
                <c:pt idx="9">
                  <c:v>-0.00623957028985478</c:v>
                </c:pt>
                <c:pt idx="10">
                  <c:v>-0.00889365050724633</c:v>
                </c:pt>
                <c:pt idx="11">
                  <c:v>-0.00925906405797017</c:v>
                </c:pt>
                <c:pt idx="12">
                  <c:v>-0.00733547760869513</c:v>
                </c:pt>
                <c:pt idx="13">
                  <c:v>-0.00464889115942047</c:v>
                </c:pt>
                <c:pt idx="14">
                  <c:v>-0.00882863804347833</c:v>
                </c:pt>
                <c:pt idx="15">
                  <c:v>-0.0137713849275367</c:v>
                </c:pt>
                <c:pt idx="16">
                  <c:v>-0.0194771318115943</c:v>
                </c:pt>
                <c:pt idx="17">
                  <c:v>-0.0198425453623194</c:v>
                </c:pt>
                <c:pt idx="18">
                  <c:v>-0.0209709589130438</c:v>
                </c:pt>
                <c:pt idx="19">
                  <c:v>-0.0159957057971014</c:v>
                </c:pt>
                <c:pt idx="20">
                  <c:v>-0.00644245268115951</c:v>
                </c:pt>
                <c:pt idx="21">
                  <c:v>0.0099774671014492</c:v>
                </c:pt>
                <c:pt idx="22">
                  <c:v>0.0286860535507238</c:v>
                </c:pt>
                <c:pt idx="23">
                  <c:v>0.0641793066666656</c:v>
                </c:pt>
                <c:pt idx="24">
                  <c:v>0.130953559782608</c:v>
                </c:pt>
                <c:pt idx="25">
                  <c:v>0.254949479565217</c:v>
                </c:pt>
                <c:pt idx="26">
                  <c:v>0.469736732681159</c:v>
                </c:pt>
                <c:pt idx="27">
                  <c:v>0.819565985797102</c:v>
                </c:pt>
                <c:pt idx="28">
                  <c:v>1.34563690557971</c:v>
                </c:pt>
                <c:pt idx="29">
                  <c:v>2.04566049202899</c:v>
                </c:pt>
                <c:pt idx="30">
                  <c:v>2.89598574514493</c:v>
                </c:pt>
                <c:pt idx="31">
                  <c:v>3.8317613315942</c:v>
                </c:pt>
                <c:pt idx="32">
                  <c:v>4.77364091804348</c:v>
                </c:pt>
                <c:pt idx="33">
                  <c:v>5.65829917115942</c:v>
                </c:pt>
                <c:pt idx="34">
                  <c:v>6.44911442427536</c:v>
                </c:pt>
                <c:pt idx="35">
                  <c:v>7.17050101072464</c:v>
                </c:pt>
                <c:pt idx="36">
                  <c:v>7.82856259717391</c:v>
                </c:pt>
                <c:pt idx="37">
                  <c:v>8.42635085028986</c:v>
                </c:pt>
                <c:pt idx="38">
                  <c:v>8.96996977007247</c:v>
                </c:pt>
                <c:pt idx="39">
                  <c:v>9.22595602318841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0.0392575688888903</c:v>
                </c:pt>
                <c:pt idx="1">
                  <c:v>0.0261453684541073</c:v>
                </c:pt>
                <c:pt idx="2">
                  <c:v>0.0111258346859913</c:v>
                </c:pt>
                <c:pt idx="3">
                  <c:v>-7.90324154578137E-05</c:v>
                </c:pt>
                <c:pt idx="4">
                  <c:v>-0.00518056618357399</c:v>
                </c:pt>
                <c:pt idx="5">
                  <c:v>-0.0049414332850235</c:v>
                </c:pt>
                <c:pt idx="6">
                  <c:v>-0.00622796705313888</c:v>
                </c:pt>
                <c:pt idx="7">
                  <c:v>-0.00751450082125515</c:v>
                </c:pt>
                <c:pt idx="8">
                  <c:v>-0.0110897012560374</c:v>
                </c:pt>
                <c:pt idx="9">
                  <c:v>-0.0100875683574873</c:v>
                </c:pt>
                <c:pt idx="10">
                  <c:v>-0.0052704354589368</c:v>
                </c:pt>
                <c:pt idx="11">
                  <c:v>-0.00884596922705239</c:v>
                </c:pt>
                <c:pt idx="12">
                  <c:v>-0.0154731696618353</c:v>
                </c:pt>
                <c:pt idx="13">
                  <c:v>-0.0190487034299514</c:v>
                </c:pt>
                <c:pt idx="14">
                  <c:v>-0.0165205705314007</c:v>
                </c:pt>
                <c:pt idx="15">
                  <c:v>-0.0124664376328494</c:v>
                </c:pt>
                <c:pt idx="16">
                  <c:v>-0.0114639714009663</c:v>
                </c:pt>
                <c:pt idx="17">
                  <c:v>-0.0127505051690822</c:v>
                </c:pt>
                <c:pt idx="18">
                  <c:v>-0.0094593722705314</c:v>
                </c:pt>
                <c:pt idx="19">
                  <c:v>-0.00693123937198115</c:v>
                </c:pt>
                <c:pt idx="20">
                  <c:v>-0.00287710647343031</c:v>
                </c:pt>
                <c:pt idx="21">
                  <c:v>0.0049916930917866</c:v>
                </c:pt>
                <c:pt idx="22">
                  <c:v>0.0250678259903379</c:v>
                </c:pt>
                <c:pt idx="23">
                  <c:v>0.0596399588888881</c:v>
                </c:pt>
                <c:pt idx="24">
                  <c:v>0.116337758454105</c:v>
                </c:pt>
                <c:pt idx="25">
                  <c:v>0.221864224685989</c:v>
                </c:pt>
                <c:pt idx="26">
                  <c:v>0.417419024251206</c:v>
                </c:pt>
                <c:pt idx="27">
                  <c:v>0.743438157149757</c:v>
                </c:pt>
                <c:pt idx="28">
                  <c:v>1.22738829004831</c:v>
                </c:pt>
                <c:pt idx="29">
                  <c:v>1.88529142294686</c:v>
                </c:pt>
                <c:pt idx="30">
                  <c:v>2.69578488917874</c:v>
                </c:pt>
                <c:pt idx="31">
                  <c:v>3.61385435541063</c:v>
                </c:pt>
                <c:pt idx="32">
                  <c:v>4.56167882164251</c:v>
                </c:pt>
                <c:pt idx="33">
                  <c:v>5.47059295454106</c:v>
                </c:pt>
                <c:pt idx="34">
                  <c:v>6.29329375410628</c:v>
                </c:pt>
                <c:pt idx="35">
                  <c:v>7.04122522033816</c:v>
                </c:pt>
                <c:pt idx="36">
                  <c:v>7.71896501990338</c:v>
                </c:pt>
                <c:pt idx="37">
                  <c:v>8.33795748613526</c:v>
                </c:pt>
                <c:pt idx="38">
                  <c:v>8.88675861903381</c:v>
                </c:pt>
                <c:pt idx="39">
                  <c:v>9.14792725193237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0.028216332777776</c:v>
                </c:pt>
                <c:pt idx="1">
                  <c:v>0.019697931256037</c:v>
                </c:pt>
                <c:pt idx="2">
                  <c:v>0.00889069640096496</c:v>
                </c:pt>
                <c:pt idx="3">
                  <c:v>0.000372128212558831</c:v>
                </c:pt>
                <c:pt idx="4">
                  <c:v>-0.00280577330917975</c:v>
                </c:pt>
                <c:pt idx="5">
                  <c:v>-0.00598367483091877</c:v>
                </c:pt>
                <c:pt idx="6">
                  <c:v>-0.0091615763526578</c:v>
                </c:pt>
                <c:pt idx="7">
                  <c:v>-0.0100504778743975</c:v>
                </c:pt>
                <c:pt idx="8">
                  <c:v>-0.00941371272946956</c:v>
                </c:pt>
                <c:pt idx="9">
                  <c:v>-0.00648794758454185</c:v>
                </c:pt>
                <c:pt idx="10">
                  <c:v>-0.00508818243961384</c:v>
                </c:pt>
                <c:pt idx="11">
                  <c:v>-0.00902875062801911</c:v>
                </c:pt>
                <c:pt idx="12">
                  <c:v>-0.0106806521497584</c:v>
                </c:pt>
                <c:pt idx="13">
                  <c:v>-0.0115695536714973</c:v>
                </c:pt>
                <c:pt idx="14">
                  <c:v>-0.00788078852656993</c:v>
                </c:pt>
                <c:pt idx="15">
                  <c:v>-0.00648102338164191</c:v>
                </c:pt>
                <c:pt idx="16">
                  <c:v>-0.00660725823671449</c:v>
                </c:pt>
                <c:pt idx="17">
                  <c:v>-0.00444449309178641</c:v>
                </c:pt>
                <c:pt idx="18">
                  <c:v>-0.00151872794685959</c:v>
                </c:pt>
                <c:pt idx="19">
                  <c:v>0.00140703719806856</c:v>
                </c:pt>
                <c:pt idx="20">
                  <c:v>0.0035698023429962</c:v>
                </c:pt>
                <c:pt idx="21">
                  <c:v>0.00725856748792397</c:v>
                </c:pt>
                <c:pt idx="22">
                  <c:v>0.0132359992995186</c:v>
                </c:pt>
                <c:pt idx="23">
                  <c:v>0.0245540977777803</c:v>
                </c:pt>
                <c:pt idx="24">
                  <c:v>0.0518941962560411</c:v>
                </c:pt>
                <c:pt idx="25">
                  <c:v>0.104411961400968</c:v>
                </c:pt>
                <c:pt idx="26">
                  <c:v>0.19507705987923</c:v>
                </c:pt>
                <c:pt idx="27">
                  <c:v>0.333808158357491</c:v>
                </c:pt>
                <c:pt idx="28">
                  <c:v>0.544256590169085</c:v>
                </c:pt>
                <c:pt idx="29">
                  <c:v>0.844733355314013</c:v>
                </c:pt>
                <c:pt idx="30">
                  <c:v>1.24439378712561</c:v>
                </c:pt>
                <c:pt idx="31">
                  <c:v>1.7340822189372</c:v>
                </c:pt>
                <c:pt idx="32">
                  <c:v>2.28251798408213</c:v>
                </c:pt>
                <c:pt idx="33">
                  <c:v>2.85384241589372</c:v>
                </c:pt>
                <c:pt idx="34">
                  <c:v>3.41143384770532</c:v>
                </c:pt>
                <c:pt idx="35">
                  <c:v>3.94918827951691</c:v>
                </c:pt>
                <c:pt idx="36">
                  <c:v>4.47549837799517</c:v>
                </c:pt>
                <c:pt idx="37">
                  <c:v>4.99951947647343</c:v>
                </c:pt>
                <c:pt idx="38">
                  <c:v>5.5304075749517</c:v>
                </c:pt>
                <c:pt idx="39">
                  <c:v>5.79235517342996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0.0261970561111116</c:v>
                </c:pt>
                <c:pt idx="1">
                  <c:v>0.0187222837198071</c:v>
                </c:pt>
                <c:pt idx="2">
                  <c:v>0.00514367799517013</c:v>
                </c:pt>
                <c:pt idx="3">
                  <c:v>-4.22610628012521E-05</c:v>
                </c:pt>
                <c:pt idx="4">
                  <c:v>-0.0029395334541058</c:v>
                </c:pt>
                <c:pt idx="5">
                  <c:v>-0.00354780584541015</c:v>
                </c:pt>
                <c:pt idx="6">
                  <c:v>-0.00797107823671439</c:v>
                </c:pt>
                <c:pt idx="7">
                  <c:v>-0.00934235062801925</c:v>
                </c:pt>
                <c:pt idx="8">
                  <c:v>-0.00689895635265714</c:v>
                </c:pt>
                <c:pt idx="9">
                  <c:v>-0.00445556207729458</c:v>
                </c:pt>
                <c:pt idx="10">
                  <c:v>-0.00277516780193166</c:v>
                </c:pt>
                <c:pt idx="11">
                  <c:v>-0.00796110685990303</c:v>
                </c:pt>
                <c:pt idx="12">
                  <c:v>-0.00780637925120775</c:v>
                </c:pt>
                <c:pt idx="13">
                  <c:v>-0.0114666516425119</c:v>
                </c:pt>
                <c:pt idx="14">
                  <c:v>-0.00902325736714982</c:v>
                </c:pt>
                <c:pt idx="15">
                  <c:v>-0.00886886309178792</c:v>
                </c:pt>
                <c:pt idx="16">
                  <c:v>-0.00413646881642604</c:v>
                </c:pt>
                <c:pt idx="17">
                  <c:v>-0.00245607454106311</c:v>
                </c:pt>
                <c:pt idx="18">
                  <c:v>-0.00306434693236746</c:v>
                </c:pt>
                <c:pt idx="19">
                  <c:v>-0.00367261932367224</c:v>
                </c:pt>
                <c:pt idx="20">
                  <c:v>-0.00504389171497666</c:v>
                </c:pt>
                <c:pt idx="21">
                  <c:v>0.00426616922705225</c:v>
                </c:pt>
                <c:pt idx="22">
                  <c:v>0.0135758968357478</c:v>
                </c:pt>
                <c:pt idx="23">
                  <c:v>0.03356729111111</c:v>
                </c:pt>
                <c:pt idx="24">
                  <c:v>0.0650026853864722</c:v>
                </c:pt>
                <c:pt idx="25">
                  <c:v>0.123141746328502</c:v>
                </c:pt>
                <c:pt idx="26">
                  <c:v>0.217139140603864</c:v>
                </c:pt>
                <c:pt idx="27">
                  <c:v>0.356150868212559</c:v>
                </c:pt>
                <c:pt idx="28">
                  <c:v>0.559250262487922</c:v>
                </c:pt>
                <c:pt idx="29">
                  <c:v>0.83559332342995</c:v>
                </c:pt>
                <c:pt idx="30">
                  <c:v>1.18670538437198</c:v>
                </c:pt>
                <c:pt idx="31">
                  <c:v>1.59198711198067</c:v>
                </c:pt>
                <c:pt idx="32">
                  <c:v>2.02626083958937</c:v>
                </c:pt>
                <c:pt idx="33">
                  <c:v>2.4590089005314</c:v>
                </c:pt>
                <c:pt idx="34">
                  <c:v>2.8764976281401</c:v>
                </c:pt>
                <c:pt idx="35">
                  <c:v>3.27262368908212</c:v>
                </c:pt>
                <c:pt idx="36">
                  <c:v>3.66417208335749</c:v>
                </c:pt>
                <c:pt idx="37">
                  <c:v>4.05266881096618</c:v>
                </c:pt>
                <c:pt idx="38">
                  <c:v>4.44955787190821</c:v>
                </c:pt>
                <c:pt idx="39">
                  <c:v>4.64426493285024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0.0417550670289879</c:v>
                </c:pt>
                <c:pt idx="1">
                  <c:v>0.0246423409090926</c:v>
                </c:pt>
                <c:pt idx="2">
                  <c:v>0.00676644812253135</c:v>
                </c:pt>
                <c:pt idx="3">
                  <c:v>-0.0133984446640305</c:v>
                </c:pt>
                <c:pt idx="4">
                  <c:v>-0.0175413374505911</c:v>
                </c:pt>
                <c:pt idx="5">
                  <c:v>-0.0171062302371525</c:v>
                </c:pt>
                <c:pt idx="6">
                  <c:v>-0.0113304563570473</c:v>
                </c:pt>
                <c:pt idx="7">
                  <c:v>-0.00708068247694227</c:v>
                </c:pt>
                <c:pt idx="8">
                  <c:v>-0.00740857526350291</c:v>
                </c:pt>
                <c:pt idx="9">
                  <c:v>-0.00468480138339755</c:v>
                </c:pt>
                <c:pt idx="10">
                  <c:v>-0.00424969416995857</c:v>
                </c:pt>
                <c:pt idx="11">
                  <c:v>-0.00228892028985417</c:v>
                </c:pt>
                <c:pt idx="12">
                  <c:v>-0.0056684797430826</c:v>
                </c:pt>
                <c:pt idx="13">
                  <c:v>-0.00370770586297731</c:v>
                </c:pt>
                <c:pt idx="14">
                  <c:v>-0.00403559864953884</c:v>
                </c:pt>
                <c:pt idx="15">
                  <c:v>-0.0020748247694331</c:v>
                </c:pt>
                <c:pt idx="16">
                  <c:v>-0.00392871755599522</c:v>
                </c:pt>
                <c:pt idx="17">
                  <c:v>-0.00578261034255645</c:v>
                </c:pt>
                <c:pt idx="18">
                  <c:v>-0.00229583646245146</c:v>
                </c:pt>
                <c:pt idx="19">
                  <c:v>-0.00109772924901241</c:v>
                </c:pt>
                <c:pt idx="20">
                  <c:v>0.00391504463109271</c:v>
                </c:pt>
                <c:pt idx="21">
                  <c:v>0.0119798185111981</c:v>
                </c:pt>
                <c:pt idx="22">
                  <c:v>0.0246219257246367</c:v>
                </c:pt>
                <c:pt idx="23">
                  <c:v>0.0456566996047418</c:v>
                </c:pt>
                <c:pt idx="24">
                  <c:v>0.0735578068181808</c:v>
                </c:pt>
                <c:pt idx="25">
                  <c:v>0.126636580698286</c:v>
                </c:pt>
                <c:pt idx="26">
                  <c:v>0.214048021245058</c:v>
                </c:pt>
                <c:pt idx="27">
                  <c:v>0.34723646179183</c:v>
                </c:pt>
                <c:pt idx="28">
                  <c:v>0.536883235671936</c:v>
                </c:pt>
                <c:pt idx="29">
                  <c:v>0.779173676218707</c:v>
                </c:pt>
                <c:pt idx="30">
                  <c:v>1.08021145009881</c:v>
                </c:pt>
                <c:pt idx="31">
                  <c:v>1.42626322397892</c:v>
                </c:pt>
                <c:pt idx="32">
                  <c:v>1.80207033119236</c:v>
                </c:pt>
                <c:pt idx="33">
                  <c:v>2.1778774384058</c:v>
                </c:pt>
                <c:pt idx="34">
                  <c:v>2.54986987895257</c:v>
                </c:pt>
                <c:pt idx="35">
                  <c:v>2.91041765283267</c:v>
                </c:pt>
                <c:pt idx="36">
                  <c:v>3.27935776004611</c:v>
                </c:pt>
                <c:pt idx="37">
                  <c:v>3.64906086725955</c:v>
                </c:pt>
                <c:pt idx="38">
                  <c:v>4.03631197447299</c:v>
                </c:pt>
                <c:pt idx="39">
                  <c:v>4.2278662483531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0.0288141361111101</c:v>
                </c:pt>
                <c:pt idx="1">
                  <c:v>0.0183251828502407</c:v>
                </c:pt>
                <c:pt idx="2">
                  <c:v>0.00707339625603742</c:v>
                </c:pt>
                <c:pt idx="3">
                  <c:v>-0.000363723671498839</c:v>
                </c:pt>
                <c:pt idx="4">
                  <c:v>-0.000934176932367858</c:v>
                </c:pt>
                <c:pt idx="5">
                  <c:v>-0.00303063019323746</c:v>
                </c:pt>
                <c:pt idx="6">
                  <c:v>-0.00741608345410727</c:v>
                </c:pt>
                <c:pt idx="7">
                  <c:v>-0.0110385367149766</c:v>
                </c:pt>
                <c:pt idx="8">
                  <c:v>-0.0093203233091792</c:v>
                </c:pt>
                <c:pt idx="9">
                  <c:v>-0.00760210990338184</c:v>
                </c:pt>
                <c:pt idx="10">
                  <c:v>-0.00359489649758427</c:v>
                </c:pt>
                <c:pt idx="11">
                  <c:v>-0.0079800164251207</c:v>
                </c:pt>
                <c:pt idx="12">
                  <c:v>-0.0100764696859903</c:v>
                </c:pt>
                <c:pt idx="13">
                  <c:v>-0.0114099229468603</c:v>
                </c:pt>
                <c:pt idx="14">
                  <c:v>-0.00664004287439646</c:v>
                </c:pt>
                <c:pt idx="15">
                  <c:v>-0.00644749613526585</c:v>
                </c:pt>
                <c:pt idx="16">
                  <c:v>-0.00778094939613538</c:v>
                </c:pt>
                <c:pt idx="17">
                  <c:v>-0.00758840265700478</c:v>
                </c:pt>
                <c:pt idx="18">
                  <c:v>-0.00739618925120755</c:v>
                </c:pt>
                <c:pt idx="19">
                  <c:v>-0.00262630917874374</c:v>
                </c:pt>
                <c:pt idx="20">
                  <c:v>0.00214390422705302</c:v>
                </c:pt>
                <c:pt idx="21">
                  <c:v>0.00844011763284991</c:v>
                </c:pt>
                <c:pt idx="22">
                  <c:v>0.0170249977053136</c:v>
                </c:pt>
                <c:pt idx="23">
                  <c:v>0.0294245444444443</c:v>
                </c:pt>
                <c:pt idx="24">
                  <c:v>0.0601347578502414</c:v>
                </c:pt>
                <c:pt idx="25">
                  <c:v>0.107630304589372</c:v>
                </c:pt>
                <c:pt idx="26">
                  <c:v>0.192510184661835</c:v>
                </c:pt>
                <c:pt idx="27">
                  <c:v>0.326982064734298</c:v>
                </c:pt>
                <c:pt idx="28">
                  <c:v>0.530119278140095</c:v>
                </c:pt>
                <c:pt idx="29">
                  <c:v>0.813366491545893</c:v>
                </c:pt>
                <c:pt idx="30">
                  <c:v>1.18053837161836</c:v>
                </c:pt>
                <c:pt idx="31">
                  <c:v>1.62400525169082</c:v>
                </c:pt>
                <c:pt idx="32">
                  <c:v>2.11096046509662</c:v>
                </c:pt>
                <c:pt idx="33">
                  <c:v>2.61393767850241</c:v>
                </c:pt>
                <c:pt idx="34">
                  <c:v>3.09097455857488</c:v>
                </c:pt>
                <c:pt idx="35">
                  <c:v>3.54741177198068</c:v>
                </c:pt>
                <c:pt idx="36">
                  <c:v>3.98706398538647</c:v>
                </c:pt>
                <c:pt idx="37">
                  <c:v>4.41908686545893</c:v>
                </c:pt>
                <c:pt idx="38">
                  <c:v>4.85187241219807</c:v>
                </c:pt>
                <c:pt idx="39">
                  <c:v>5.0603504589372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  <row r="29">
      <c r="A29" t="s">
        <v>40</v>
      </c>
      <c r="B29" t="s">
        <v>43</v>
      </c>
      <c r="C29" t="s">
        <v>42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102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103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104</v>
      </c>
      <c r="B34" t="s">
        <v>105</v>
      </c>
      <c r="C34" t="s">
        <v>63</v>
      </c>
      <c r="D34" t="s">
        <v>64</v>
      </c>
      <c r="E34" t="s">
        <v>65</v>
      </c>
      <c r="F34"/>
    </row>
    <row r="35">
      <c r="A35" t="s">
        <v>106</v>
      </c>
      <c r="B35" t="s">
        <v>105</v>
      </c>
      <c r="C35" t="s">
        <v>63</v>
      </c>
      <c r="D35" t="s">
        <v>64</v>
      </c>
      <c r="E35" t="s">
        <v>65</v>
      </c>
      <c r="F35"/>
    </row>
    <row r="36">
      <c r="A36" t="s">
        <v>107</v>
      </c>
      <c r="B36" t="s">
        <v>105</v>
      </c>
      <c r="C36" t="s">
        <v>63</v>
      </c>
      <c r="D36" t="s">
        <v>64</v>
      </c>
      <c r="E36" t="s">
        <v>65</v>
      </c>
      <c r="F36"/>
    </row>
    <row r="37">
      <c r="A37" t="s">
        <v>108</v>
      </c>
      <c r="B37" t="s">
        <v>105</v>
      </c>
      <c r="C37" t="s">
        <v>63</v>
      </c>
      <c r="D37" t="s">
        <v>64</v>
      </c>
      <c r="E37" t="s">
        <v>65</v>
      </c>
      <c r="F37"/>
    </row>
    <row r="38">
      <c r="A38" t="s">
        <v>109</v>
      </c>
      <c r="B38" t="s">
        <v>110</v>
      </c>
      <c r="C38" t="s">
        <v>63</v>
      </c>
      <c r="D38" t="s">
        <v>64</v>
      </c>
      <c r="E38" t="s">
        <v>65</v>
      </c>
      <c r="F38"/>
    </row>
    <row r="39">
      <c r="A39" t="s">
        <v>111</v>
      </c>
      <c r="B39" t="s">
        <v>110</v>
      </c>
      <c r="C39" t="s">
        <v>63</v>
      </c>
      <c r="D39" t="s">
        <v>64</v>
      </c>
      <c r="E39" t="s">
        <v>65</v>
      </c>
      <c r="F39"/>
    </row>
    <row r="40">
      <c r="A40" t="s">
        <v>112</v>
      </c>
      <c r="B40" t="s">
        <v>110</v>
      </c>
      <c r="C40" t="s">
        <v>63</v>
      </c>
      <c r="D40" t="s">
        <v>64</v>
      </c>
      <c r="E40" t="s">
        <v>65</v>
      </c>
      <c r="F40"/>
    </row>
    <row r="41">
      <c r="A41" t="s">
        <v>113</v>
      </c>
      <c r="B41" t="s">
        <v>110</v>
      </c>
      <c r="C41" t="s">
        <v>63</v>
      </c>
      <c r="D41" t="s">
        <v>64</v>
      </c>
      <c r="E41" t="s">
        <v>65</v>
      </c>
      <c r="F41"/>
    </row>
    <row r="42">
      <c r="A42" t="s">
        <v>114</v>
      </c>
      <c r="B42" t="s">
        <v>115</v>
      </c>
      <c r="C42" t="s">
        <v>63</v>
      </c>
      <c r="D42" t="s">
        <v>64</v>
      </c>
      <c r="E42" t="s">
        <v>65</v>
      </c>
      <c r="F42"/>
    </row>
    <row r="43">
      <c r="A43" t="s">
        <v>116</v>
      </c>
      <c r="B43" t="s">
        <v>115</v>
      </c>
      <c r="C43" t="s">
        <v>63</v>
      </c>
      <c r="D43" t="s">
        <v>64</v>
      </c>
      <c r="E43" t="s">
        <v>65</v>
      </c>
      <c r="F43"/>
    </row>
    <row r="44">
      <c r="A44" t="s">
        <v>117</v>
      </c>
      <c r="B44" t="s">
        <v>115</v>
      </c>
      <c r="C44" t="s">
        <v>63</v>
      </c>
      <c r="D44" t="s">
        <v>64</v>
      </c>
      <c r="E44" t="s">
        <v>65</v>
      </c>
      <c r="F44"/>
    </row>
    <row r="45">
      <c r="A45" t="s">
        <v>118</v>
      </c>
      <c r="B45" t="s">
        <v>115</v>
      </c>
      <c r="C45" t="s">
        <v>63</v>
      </c>
      <c r="D45" t="s">
        <v>64</v>
      </c>
      <c r="E45" t="s">
        <v>65</v>
      </c>
      <c r="F45"/>
    </row>
    <row r="46">
      <c r="A46" t="s">
        <v>119</v>
      </c>
      <c r="B46" t="s">
        <v>120</v>
      </c>
      <c r="C46" t="s">
        <v>63</v>
      </c>
      <c r="D46" t="s">
        <v>64</v>
      </c>
      <c r="E46" t="s">
        <v>65</v>
      </c>
      <c r="F46"/>
    </row>
    <row r="47">
      <c r="A47" t="s">
        <v>121</v>
      </c>
      <c r="B47" t="s">
        <v>120</v>
      </c>
      <c r="C47" t="s">
        <v>63</v>
      </c>
      <c r="D47" t="s">
        <v>64</v>
      </c>
      <c r="E47" t="s">
        <v>65</v>
      </c>
      <c r="F47"/>
    </row>
    <row r="48">
      <c r="A48" t="s">
        <v>122</v>
      </c>
      <c r="B48" t="s">
        <v>120</v>
      </c>
      <c r="C48" t="s">
        <v>63</v>
      </c>
      <c r="D48" t="s">
        <v>64</v>
      </c>
      <c r="E48" t="s">
        <v>65</v>
      </c>
      <c r="F48"/>
    </row>
    <row r="49">
      <c r="A49" t="s">
        <v>123</v>
      </c>
      <c r="B49" t="s">
        <v>120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65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  <c r="H2" t="s">
        <v>135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136</v>
      </c>
      <c r="F3" t="s">
        <v>137</v>
      </c>
      <c r="G3" t="s">
        <v>138</v>
      </c>
      <c r="H3" t="s">
        <v>139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140</v>
      </c>
      <c r="F4" t="s">
        <v>141</v>
      </c>
      <c r="G4" t="s">
        <v>142</v>
      </c>
      <c r="H4" t="s">
        <v>143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144</v>
      </c>
      <c r="F5" t="s">
        <v>145</v>
      </c>
      <c r="G5" t="s">
        <v>146</v>
      </c>
      <c r="H5" t="s">
        <v>147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8.8157599999999992</v>
      </c>
      <c r="C2">
        <v>9.464207</v>
      </c>
      <c r="D2">
        <v>8.7704459999999997</v>
      </c>
      <c r="E2">
        <v>8.7595089999999995</v>
      </c>
      <c r="F2">
        <v>8.9673239999999996</v>
      </c>
      <c r="G2">
        <v>8.8938860000000002</v>
      </c>
      <c r="H2">
        <v>8.7751339999999995</v>
      </c>
      <c r="I2">
        <v>9.0688879999999994</v>
      </c>
      <c r="J2">
        <v>8.6813819999999993</v>
      </c>
      <c r="K2">
        <v>9.2813920000000003</v>
      </c>
      <c r="L2">
        <v>8.9798249999999999</v>
      </c>
      <c r="M2">
        <v>8.6626320000000003</v>
      </c>
      <c r="N2">
        <v>8.5985689999999995</v>
      </c>
      <c r="O2">
        <v>8.6110690000000005</v>
      </c>
      <c r="P2">
        <v>8.7141950000000001</v>
      </c>
      <c r="Q2">
        <v>8.6782570000000003</v>
      </c>
      <c r="R2">
        <v>8.6845079999999992</v>
      </c>
      <c r="S2">
        <v>8.2329380000000008</v>
      </c>
      <c r="T2">
        <v>8.5407550000000008</v>
      </c>
      <c r="U2">
        <v>9.222016</v>
      </c>
      <c r="V2">
        <v>8.8657599999999999</v>
      </c>
      <c r="W2">
        <v>9.1454520000000006</v>
      </c>
      <c r="X2">
        <v>9.3329550000000001</v>
      </c>
      <c r="Y2">
        <v>8.9751370000000001</v>
      </c>
      <c r="Z2">
        <v>8.1579370000000004</v>
      </c>
      <c r="AA2">
        <v>9.0251380000000001</v>
      </c>
      <c r="AB2">
        <v>9.0501380000000005</v>
      </c>
      <c r="AC2">
        <v>8.8845109999999998</v>
      </c>
      <c r="AD2">
        <v>10.059528</v>
      </c>
      <c r="AE2">
        <v>9.6938980000000008</v>
      </c>
      <c r="AF2">
        <v>9.0954510000000006</v>
      </c>
      <c r="AG2">
        <v>9.0892009999999992</v>
      </c>
      <c r="AH2">
        <v>9.2970170000000003</v>
      </c>
      <c r="AI2">
        <v>9.1438900000000007</v>
      </c>
      <c r="AJ2">
        <v>9.1157640000000004</v>
      </c>
      <c r="AK2">
        <v>9.0610759999999999</v>
      </c>
      <c r="AL2">
        <v>9.6157719999999998</v>
      </c>
      <c r="AM2">
        <v>9.6345220000000005</v>
      </c>
      <c r="AN2">
        <v>9.4626439999999992</v>
      </c>
      <c r="AO2">
        <v>9.318892</v>
      </c>
      <c r="AP2">
        <v>9.5985840000000007</v>
      </c>
      <c r="AQ2">
        <v>8.8891980000000004</v>
      </c>
      <c r="AR2">
        <v>9.0657630000000005</v>
      </c>
      <c r="AS2">
        <v>8.8110719999999993</v>
      </c>
      <c r="AT2">
        <v>8.8001339999999999</v>
      </c>
      <c r="AU2">
        <v>8.6282569999999996</v>
      </c>
      <c r="AV2">
        <v>8.8985730000000007</v>
      </c>
      <c r="AW2">
        <v>8.2923139999999993</v>
      </c>
    </row>
    <row r="3">
      <c r="A3">
        <v>2</v>
      </c>
      <c r="B3">
        <v>8.8001339999999999</v>
      </c>
      <c r="C3">
        <v>9.4063940000000006</v>
      </c>
      <c r="D3">
        <v>8.7141950000000001</v>
      </c>
      <c r="E3">
        <v>8.7032579999999999</v>
      </c>
      <c r="F3">
        <v>8.8813859999999991</v>
      </c>
      <c r="G3">
        <v>8.8141970000000001</v>
      </c>
      <c r="H3">
        <v>8.7079450000000005</v>
      </c>
      <c r="I3">
        <v>9.0095120000000009</v>
      </c>
      <c r="J3">
        <v>8.6501319999999993</v>
      </c>
      <c r="K3">
        <v>9.2063900000000007</v>
      </c>
      <c r="L3">
        <v>8.8923229999999993</v>
      </c>
      <c r="M3">
        <v>8.5860690000000002</v>
      </c>
      <c r="N3">
        <v>8.5266929999999999</v>
      </c>
      <c r="O3">
        <v>8.5438799999999997</v>
      </c>
      <c r="P3">
        <v>8.6298189999999995</v>
      </c>
      <c r="Q3">
        <v>8.6110690000000005</v>
      </c>
      <c r="R3">
        <v>8.6391939999999998</v>
      </c>
      <c r="S3">
        <v>8.1579370000000004</v>
      </c>
      <c r="T3">
        <v>8.4657540000000004</v>
      </c>
      <c r="U3">
        <v>9.1298270000000006</v>
      </c>
      <c r="V3">
        <v>8.7798210000000001</v>
      </c>
      <c r="W3">
        <v>9.0751380000000008</v>
      </c>
      <c r="X3">
        <v>9.2485789999999994</v>
      </c>
      <c r="Y3">
        <v>8.911073</v>
      </c>
      <c r="Z3">
        <v>8.0985610000000001</v>
      </c>
      <c r="AA3">
        <v>8.9626370000000009</v>
      </c>
      <c r="AB3">
        <v>8.9860749999999996</v>
      </c>
      <c r="AC3">
        <v>8.8032590000000006</v>
      </c>
      <c r="AD3">
        <v>9.9642149999999994</v>
      </c>
      <c r="AE3">
        <v>9.6126470000000008</v>
      </c>
      <c r="AF3">
        <v>9.0079499999999992</v>
      </c>
      <c r="AG3">
        <v>9.0157629999999997</v>
      </c>
      <c r="AH3">
        <v>9.2204529999999991</v>
      </c>
      <c r="AI3">
        <v>9.0923259999999999</v>
      </c>
      <c r="AJ3">
        <v>9.0454509999999999</v>
      </c>
      <c r="AK3">
        <v>8.9876369999999994</v>
      </c>
      <c r="AL3">
        <v>9.5407709999999994</v>
      </c>
      <c r="AM3">
        <v>9.5657709999999998</v>
      </c>
      <c r="AN3">
        <v>9.3985810000000001</v>
      </c>
      <c r="AO3">
        <v>9.2595159999999996</v>
      </c>
      <c r="AP3">
        <v>9.5423329999999993</v>
      </c>
      <c r="AQ3">
        <v>8.8298220000000001</v>
      </c>
      <c r="AR3">
        <v>9.0157629999999997</v>
      </c>
      <c r="AS3">
        <v>8.7704459999999997</v>
      </c>
      <c r="AT3">
        <v>8.7079450000000005</v>
      </c>
      <c r="AU3">
        <v>8.5266929999999999</v>
      </c>
      <c r="AV3">
        <v>8.8079470000000004</v>
      </c>
      <c r="AW3">
        <v>8.1907499999999995</v>
      </c>
    </row>
    <row r="4">
      <c r="A4">
        <v>3</v>
      </c>
      <c r="B4">
        <v>8.8126339999999992</v>
      </c>
      <c r="C4">
        <v>9.4001429999999999</v>
      </c>
      <c r="D4">
        <v>8.7204460000000008</v>
      </c>
      <c r="E4">
        <v>8.7110699999999994</v>
      </c>
      <c r="F4">
        <v>8.8907609999999995</v>
      </c>
      <c r="G4">
        <v>8.7641960000000001</v>
      </c>
      <c r="H4">
        <v>8.6595069999999996</v>
      </c>
      <c r="I4">
        <v>8.9548240000000003</v>
      </c>
      <c r="J4">
        <v>8.6657569999999993</v>
      </c>
      <c r="K4">
        <v>9.1532649999999993</v>
      </c>
      <c r="L4">
        <v>8.8470099999999992</v>
      </c>
      <c r="M4">
        <v>8.5532559999999993</v>
      </c>
      <c r="N4">
        <v>8.5220050000000001</v>
      </c>
      <c r="O4">
        <v>8.5204430000000002</v>
      </c>
      <c r="P4">
        <v>8.6173190000000002</v>
      </c>
      <c r="Q4">
        <v>8.572006</v>
      </c>
      <c r="R4">
        <v>8.6501319999999993</v>
      </c>
      <c r="S4">
        <v>8.1610619999999994</v>
      </c>
      <c r="T4">
        <v>8.4376289999999994</v>
      </c>
      <c r="U4">
        <v>9.0610759999999999</v>
      </c>
      <c r="V4">
        <v>8.7626340000000003</v>
      </c>
      <c r="W4">
        <v>9.0391999999999992</v>
      </c>
      <c r="X4">
        <v>9.15639</v>
      </c>
      <c r="Y4">
        <v>8.8813859999999991</v>
      </c>
      <c r="Z4">
        <v>8.1063740000000006</v>
      </c>
      <c r="AA4">
        <v>8.9329490000000007</v>
      </c>
      <c r="AB4">
        <v>8.9329490000000007</v>
      </c>
      <c r="AC4">
        <v>8.7657589999999992</v>
      </c>
      <c r="AD4">
        <v>9.8939009999999996</v>
      </c>
      <c r="AE4">
        <v>9.5032700000000006</v>
      </c>
      <c r="AF4">
        <v>8.9845120000000005</v>
      </c>
      <c r="AG4">
        <v>8.9626370000000009</v>
      </c>
      <c r="AH4">
        <v>9.1782649999999997</v>
      </c>
      <c r="AI4">
        <v>9.0266999999999999</v>
      </c>
      <c r="AJ4">
        <v>9.0048250000000003</v>
      </c>
      <c r="AK4">
        <v>8.9032610000000005</v>
      </c>
      <c r="AL4">
        <v>9.4892070000000004</v>
      </c>
      <c r="AM4">
        <v>9.5017069999999997</v>
      </c>
      <c r="AN4">
        <v>9.2548290000000009</v>
      </c>
      <c r="AO4">
        <v>9.172015</v>
      </c>
      <c r="AP4">
        <v>9.4438940000000002</v>
      </c>
      <c r="AQ4">
        <v>8.7485710000000001</v>
      </c>
      <c r="AR4">
        <v>8.9235740000000003</v>
      </c>
      <c r="AS4">
        <v>8.7048199999999998</v>
      </c>
      <c r="AT4">
        <v>8.7063830000000006</v>
      </c>
      <c r="AU4">
        <v>8.5282549999999997</v>
      </c>
      <c r="AV4">
        <v>8.8126339999999992</v>
      </c>
      <c r="AW4">
        <v>8.1469989999999992</v>
      </c>
    </row>
    <row r="5">
      <c r="A5">
        <v>4</v>
      </c>
      <c r="B5">
        <v>8.8188849999999999</v>
      </c>
      <c r="C5">
        <v>9.4063940000000006</v>
      </c>
      <c r="D5">
        <v>8.7251329999999996</v>
      </c>
      <c r="E5">
        <v>8.7095079999999996</v>
      </c>
      <c r="F5">
        <v>8.8938860000000002</v>
      </c>
      <c r="G5">
        <v>8.7798210000000001</v>
      </c>
      <c r="H5">
        <v>8.6610700000000005</v>
      </c>
      <c r="I5">
        <v>8.9548240000000003</v>
      </c>
      <c r="J5">
        <v>8.6704450000000008</v>
      </c>
      <c r="K5">
        <v>9.1517020000000002</v>
      </c>
      <c r="L5">
        <v>8.8516980000000007</v>
      </c>
      <c r="M5">
        <v>8.5532559999999993</v>
      </c>
      <c r="N5">
        <v>8.5173170000000002</v>
      </c>
      <c r="O5">
        <v>8.5220050000000001</v>
      </c>
      <c r="P5">
        <v>8.6173190000000002</v>
      </c>
      <c r="Q5">
        <v>8.5673180000000002</v>
      </c>
      <c r="R5">
        <v>8.653257</v>
      </c>
      <c r="S5">
        <v>8.1594999999999995</v>
      </c>
      <c r="T5">
        <v>8.4391909999999992</v>
      </c>
      <c r="U5">
        <v>9.0532629999999994</v>
      </c>
      <c r="V5">
        <v>8.7610709999999994</v>
      </c>
      <c r="W5">
        <v>9.0423249999999999</v>
      </c>
      <c r="X5">
        <v>9.1470149999999997</v>
      </c>
      <c r="Y5">
        <v>8.8813859999999991</v>
      </c>
      <c r="Z5">
        <v>8.1079360000000005</v>
      </c>
      <c r="AA5">
        <v>8.9329490000000007</v>
      </c>
      <c r="AB5">
        <v>8.9313859999999998</v>
      </c>
      <c r="AC5">
        <v>8.7579460000000005</v>
      </c>
      <c r="AD5">
        <v>9.8954629999999995</v>
      </c>
      <c r="AE5">
        <v>9.4876450000000006</v>
      </c>
      <c r="AF5">
        <v>8.9954499999999999</v>
      </c>
      <c r="AG5">
        <v>8.9595120000000001</v>
      </c>
      <c r="AH5">
        <v>9.18764</v>
      </c>
      <c r="AI5">
        <v>9.0016999999999996</v>
      </c>
      <c r="AJ5">
        <v>9.0095120000000009</v>
      </c>
      <c r="AK5">
        <v>8.9001359999999998</v>
      </c>
      <c r="AL5">
        <v>9.4923319999999993</v>
      </c>
      <c r="AM5">
        <v>9.5032700000000006</v>
      </c>
      <c r="AN5">
        <v>9.2501409999999993</v>
      </c>
      <c r="AO5">
        <v>9.172015</v>
      </c>
      <c r="AP5">
        <v>9.3642050000000001</v>
      </c>
      <c r="AQ5">
        <v>8.7141950000000001</v>
      </c>
      <c r="AR5">
        <v>8.8532600000000006</v>
      </c>
      <c r="AS5">
        <v>8.637632</v>
      </c>
      <c r="AT5">
        <v>8.7095079999999996</v>
      </c>
      <c r="AU5">
        <v>8.5298180000000006</v>
      </c>
      <c r="AV5">
        <v>8.8126339999999992</v>
      </c>
      <c r="AW5">
        <v>8.1407489999999996</v>
      </c>
    </row>
    <row r="6">
      <c r="A6">
        <v>5</v>
      </c>
      <c r="B6">
        <v>8.8095090000000003</v>
      </c>
      <c r="C6">
        <v>9.3970179999999992</v>
      </c>
      <c r="D6">
        <v>8.7141950000000001</v>
      </c>
      <c r="E6">
        <v>8.7032579999999999</v>
      </c>
      <c r="F6">
        <v>8.8876360000000005</v>
      </c>
      <c r="G6">
        <v>8.7688839999999999</v>
      </c>
      <c r="H6">
        <v>8.6516950000000001</v>
      </c>
      <c r="I6">
        <v>8.945449</v>
      </c>
      <c r="J6">
        <v>8.6673200000000001</v>
      </c>
      <c r="K6">
        <v>9.1454520000000006</v>
      </c>
      <c r="L6">
        <v>8.8438850000000002</v>
      </c>
      <c r="M6">
        <v>8.5470050000000004</v>
      </c>
      <c r="N6">
        <v>8.5079419999999999</v>
      </c>
      <c r="O6">
        <v>8.5126299999999997</v>
      </c>
      <c r="P6">
        <v>8.6063810000000007</v>
      </c>
      <c r="Q6">
        <v>8.5626309999999997</v>
      </c>
      <c r="R6">
        <v>8.6516950000000001</v>
      </c>
      <c r="S6">
        <v>8.1579370000000004</v>
      </c>
      <c r="T6">
        <v>8.4282540000000008</v>
      </c>
      <c r="U6">
        <v>9.0423249999999999</v>
      </c>
      <c r="V6">
        <v>8.7579460000000005</v>
      </c>
      <c r="W6">
        <v>9.0376379999999994</v>
      </c>
      <c r="X6">
        <v>9.1345139999999994</v>
      </c>
      <c r="Y6">
        <v>8.8782599999999992</v>
      </c>
      <c r="Z6">
        <v>8.1110609999999994</v>
      </c>
      <c r="AA6">
        <v>8.9282609999999991</v>
      </c>
      <c r="AB6">
        <v>8.9266989999999993</v>
      </c>
      <c r="AC6">
        <v>8.7610709999999994</v>
      </c>
      <c r="AD6">
        <v>9.8923380000000005</v>
      </c>
      <c r="AE6">
        <v>9.4829570000000007</v>
      </c>
      <c r="AF6">
        <v>9.0126380000000008</v>
      </c>
      <c r="AG6">
        <v>8.9548240000000003</v>
      </c>
      <c r="AH6">
        <v>9.1845149999999993</v>
      </c>
      <c r="AI6">
        <v>8.9985750000000007</v>
      </c>
      <c r="AJ6">
        <v>8.9985750000000007</v>
      </c>
      <c r="AK6">
        <v>8.895448</v>
      </c>
      <c r="AL6">
        <v>9.4907699999999995</v>
      </c>
      <c r="AM6">
        <v>9.5048329999999996</v>
      </c>
      <c r="AN6">
        <v>9.2470160000000003</v>
      </c>
      <c r="AO6">
        <v>9.1657650000000004</v>
      </c>
      <c r="AP6">
        <v>9.3532679999999999</v>
      </c>
      <c r="AQ6">
        <v>8.7079450000000005</v>
      </c>
      <c r="AR6">
        <v>8.8251349999999995</v>
      </c>
      <c r="AS6">
        <v>8.6110690000000005</v>
      </c>
      <c r="AT6">
        <v>8.7063830000000006</v>
      </c>
      <c r="AU6">
        <v>8.5173170000000002</v>
      </c>
      <c r="AV6">
        <v>8.8016970000000008</v>
      </c>
      <c r="AW6">
        <v>8.1376240000000006</v>
      </c>
    </row>
    <row r="7">
      <c r="A7">
        <v>6</v>
      </c>
      <c r="B7">
        <v>8.8188849999999999</v>
      </c>
      <c r="C7">
        <v>9.4079560000000004</v>
      </c>
      <c r="D7">
        <v>8.7251329999999996</v>
      </c>
      <c r="E7">
        <v>8.7095079999999996</v>
      </c>
      <c r="F7">
        <v>8.8970109999999991</v>
      </c>
      <c r="G7">
        <v>8.7766959999999994</v>
      </c>
      <c r="H7">
        <v>8.6641949999999994</v>
      </c>
      <c r="I7">
        <v>8.961074</v>
      </c>
      <c r="J7">
        <v>8.6766950000000005</v>
      </c>
      <c r="K7">
        <v>9.1517020000000002</v>
      </c>
      <c r="L7">
        <v>8.8501349999999999</v>
      </c>
      <c r="M7">
        <v>8.5532559999999993</v>
      </c>
      <c r="N7">
        <v>8.5110670000000006</v>
      </c>
      <c r="O7">
        <v>8.5204430000000002</v>
      </c>
      <c r="P7">
        <v>8.6126310000000004</v>
      </c>
      <c r="Q7">
        <v>8.5704429999999991</v>
      </c>
      <c r="R7">
        <v>8.6595069999999996</v>
      </c>
      <c r="S7">
        <v>8.1673120000000008</v>
      </c>
      <c r="T7">
        <v>8.4407540000000001</v>
      </c>
      <c r="U7">
        <v>9.0501380000000005</v>
      </c>
      <c r="V7">
        <v>8.7657589999999992</v>
      </c>
      <c r="W7">
        <v>9.0438880000000008</v>
      </c>
      <c r="X7">
        <v>9.1454520000000006</v>
      </c>
      <c r="Y7">
        <v>8.8860729999999997</v>
      </c>
      <c r="Z7">
        <v>8.1219990000000006</v>
      </c>
      <c r="AA7">
        <v>8.9360739999999996</v>
      </c>
      <c r="AB7">
        <v>8.9376359999999995</v>
      </c>
      <c r="AC7">
        <v>8.7673210000000008</v>
      </c>
      <c r="AD7">
        <v>9.9017140000000001</v>
      </c>
      <c r="AE7">
        <v>9.4892070000000004</v>
      </c>
      <c r="AF7">
        <v>9.0235749999999992</v>
      </c>
      <c r="AG7">
        <v>8.9641990000000007</v>
      </c>
      <c r="AH7">
        <v>9.1907650000000007</v>
      </c>
      <c r="AI7">
        <v>9.0110749999999999</v>
      </c>
      <c r="AJ7">
        <v>9.0142000000000007</v>
      </c>
      <c r="AK7">
        <v>8.9048230000000004</v>
      </c>
      <c r="AL7">
        <v>9.5048329999999996</v>
      </c>
      <c r="AM7">
        <v>9.5235830000000004</v>
      </c>
      <c r="AN7">
        <v>9.2657659999999993</v>
      </c>
      <c r="AO7">
        <v>9.1813900000000004</v>
      </c>
      <c r="AP7">
        <v>9.3532679999999999</v>
      </c>
      <c r="AQ7">
        <v>8.7079450000000005</v>
      </c>
      <c r="AR7">
        <v>8.8313849999999992</v>
      </c>
      <c r="AS7">
        <v>8.6141939999999995</v>
      </c>
      <c r="AT7">
        <v>8.7079450000000005</v>
      </c>
      <c r="AU7">
        <v>8.5266929999999999</v>
      </c>
      <c r="AV7">
        <v>8.8126339999999992</v>
      </c>
      <c r="AW7">
        <v>8.1360620000000008</v>
      </c>
    </row>
    <row r="8">
      <c r="A8">
        <v>7</v>
      </c>
      <c r="B8">
        <v>8.8220100000000006</v>
      </c>
      <c r="C8">
        <v>9.4220190000000006</v>
      </c>
      <c r="D8">
        <v>8.7282580000000003</v>
      </c>
      <c r="E8">
        <v>8.7126330000000003</v>
      </c>
      <c r="F8">
        <v>8.8985730000000007</v>
      </c>
      <c r="G8">
        <v>8.7845089999999999</v>
      </c>
      <c r="H8">
        <v>8.6720070000000007</v>
      </c>
      <c r="I8">
        <v>8.9657619999999998</v>
      </c>
      <c r="J8">
        <v>8.6813819999999993</v>
      </c>
      <c r="K8">
        <v>9.1626399999999997</v>
      </c>
      <c r="L8">
        <v>8.8595100000000002</v>
      </c>
      <c r="M8">
        <v>8.5579429999999999</v>
      </c>
      <c r="N8">
        <v>8.5126299999999997</v>
      </c>
      <c r="O8">
        <v>8.5235679999999991</v>
      </c>
      <c r="P8">
        <v>8.6188819999999993</v>
      </c>
      <c r="Q8">
        <v>8.5751310000000007</v>
      </c>
      <c r="R8">
        <v>8.668882</v>
      </c>
      <c r="S8">
        <v>8.1720000000000006</v>
      </c>
      <c r="T8">
        <v>8.4454410000000006</v>
      </c>
      <c r="U8">
        <v>9.0563880000000001</v>
      </c>
      <c r="V8">
        <v>8.7782590000000003</v>
      </c>
      <c r="W8">
        <v>9.0548260000000003</v>
      </c>
      <c r="X8">
        <v>9.1517020000000002</v>
      </c>
      <c r="Y8">
        <v>8.8923229999999993</v>
      </c>
      <c r="Z8">
        <v>8.1266870000000004</v>
      </c>
      <c r="AA8">
        <v>8.9438859999999991</v>
      </c>
      <c r="AB8">
        <v>8.9470120000000009</v>
      </c>
      <c r="AC8">
        <v>8.7704459999999997</v>
      </c>
      <c r="AD8">
        <v>9.9079639999999998</v>
      </c>
      <c r="AE8">
        <v>9.5001449999999998</v>
      </c>
      <c r="AF8">
        <v>9.0220129999999994</v>
      </c>
      <c r="AG8">
        <v>8.9720119999999994</v>
      </c>
      <c r="AH8">
        <v>9.2063900000000007</v>
      </c>
      <c r="AI8">
        <v>9.0204500000000003</v>
      </c>
      <c r="AJ8">
        <v>9.0235749999999992</v>
      </c>
      <c r="AK8">
        <v>8.9188860000000005</v>
      </c>
      <c r="AL8">
        <v>9.5173330000000007</v>
      </c>
      <c r="AM8">
        <v>9.545458</v>
      </c>
      <c r="AN8">
        <v>9.2735789999999998</v>
      </c>
      <c r="AO8">
        <v>9.1954530000000005</v>
      </c>
      <c r="AP8">
        <v>9.3548299999999998</v>
      </c>
      <c r="AQ8">
        <v>8.7173210000000001</v>
      </c>
      <c r="AR8">
        <v>8.8313849999999992</v>
      </c>
      <c r="AS8">
        <v>8.6173190000000002</v>
      </c>
      <c r="AT8">
        <v>8.7141950000000001</v>
      </c>
      <c r="AU8">
        <v>8.5282549999999997</v>
      </c>
      <c r="AV8">
        <v>8.8141970000000001</v>
      </c>
      <c r="AW8">
        <v>8.1391869999999997</v>
      </c>
    </row>
    <row r="9">
      <c r="A9">
        <v>8</v>
      </c>
      <c r="B9">
        <v>8.8360719999999997</v>
      </c>
      <c r="C9">
        <v>9.4329560000000008</v>
      </c>
      <c r="D9">
        <v>8.7376330000000006</v>
      </c>
      <c r="E9">
        <v>8.7251329999999996</v>
      </c>
      <c r="F9">
        <v>8.914199</v>
      </c>
      <c r="G9">
        <v>8.7938840000000003</v>
      </c>
      <c r="H9">
        <v>8.6766950000000005</v>
      </c>
      <c r="I9">
        <v>8.9751370000000001</v>
      </c>
      <c r="J9">
        <v>8.6923200000000005</v>
      </c>
      <c r="K9">
        <v>9.1688899999999993</v>
      </c>
      <c r="L9">
        <v>8.8688850000000006</v>
      </c>
      <c r="M9">
        <v>8.572006</v>
      </c>
      <c r="N9">
        <v>8.5235679999999991</v>
      </c>
      <c r="O9">
        <v>8.5298180000000006</v>
      </c>
      <c r="P9">
        <v>8.6235689999999998</v>
      </c>
      <c r="Q9">
        <v>8.5860690000000002</v>
      </c>
      <c r="R9">
        <v>8.6751319999999996</v>
      </c>
      <c r="S9">
        <v>8.1782500000000002</v>
      </c>
      <c r="T9">
        <v>8.4485659999999996</v>
      </c>
      <c r="U9">
        <v>9.0642010000000006</v>
      </c>
      <c r="V9">
        <v>8.7782590000000003</v>
      </c>
      <c r="W9">
        <v>9.0610759999999999</v>
      </c>
      <c r="X9">
        <v>9.1595150000000007</v>
      </c>
      <c r="Y9">
        <v>8.8985730000000007</v>
      </c>
      <c r="Z9">
        <v>8.1344989999999999</v>
      </c>
      <c r="AA9">
        <v>8.9485740000000007</v>
      </c>
      <c r="AB9">
        <v>8.9548240000000003</v>
      </c>
      <c r="AC9">
        <v>8.7766959999999994</v>
      </c>
      <c r="AD9">
        <v>9.9157759999999993</v>
      </c>
      <c r="AE9">
        <v>9.5063949999999995</v>
      </c>
      <c r="AF9">
        <v>9.0251380000000001</v>
      </c>
      <c r="AG9">
        <v>8.9829500000000007</v>
      </c>
      <c r="AH9">
        <v>9.2126409999999996</v>
      </c>
      <c r="AI9">
        <v>9.0298250000000007</v>
      </c>
      <c r="AJ9">
        <v>9.0345130000000005</v>
      </c>
      <c r="AK9">
        <v>8.9376359999999995</v>
      </c>
      <c r="AL9">
        <v>9.529833</v>
      </c>
      <c r="AM9">
        <v>9.5563959999999994</v>
      </c>
      <c r="AN9">
        <v>9.2892039999999998</v>
      </c>
      <c r="AO9">
        <v>9.2079529999999998</v>
      </c>
      <c r="AP9">
        <v>9.3610799999999994</v>
      </c>
      <c r="AQ9">
        <v>8.7032579999999999</v>
      </c>
      <c r="AR9">
        <v>8.8329470000000008</v>
      </c>
      <c r="AS9">
        <v>8.6173190000000002</v>
      </c>
      <c r="AT9">
        <v>8.7173210000000001</v>
      </c>
      <c r="AU9">
        <v>8.5313800000000004</v>
      </c>
      <c r="AV9">
        <v>8.8173220000000008</v>
      </c>
      <c r="AW9">
        <v>8.1407489999999996</v>
      </c>
    </row>
    <row r="10">
      <c r="A10">
        <v>9</v>
      </c>
      <c r="B10">
        <v>8.8220100000000006</v>
      </c>
      <c r="C10">
        <v>9.4251439999999995</v>
      </c>
      <c r="D10">
        <v>8.7282580000000003</v>
      </c>
      <c r="E10">
        <v>8.7157579999999992</v>
      </c>
      <c r="F10">
        <v>8.9048230000000004</v>
      </c>
      <c r="G10">
        <v>8.7907589999999995</v>
      </c>
      <c r="H10">
        <v>8.6735699999999998</v>
      </c>
      <c r="I10">
        <v>8.9673239999999996</v>
      </c>
      <c r="J10">
        <v>8.6891949999999998</v>
      </c>
      <c r="K10">
        <v>9.1657650000000004</v>
      </c>
      <c r="L10">
        <v>8.8626349999999992</v>
      </c>
      <c r="M10">
        <v>8.5610680000000006</v>
      </c>
      <c r="N10">
        <v>8.5173170000000002</v>
      </c>
      <c r="O10">
        <v>8.5235679999999991</v>
      </c>
      <c r="P10">
        <v>8.6173190000000002</v>
      </c>
      <c r="Q10">
        <v>8.5766930000000006</v>
      </c>
      <c r="R10">
        <v>8.6704450000000008</v>
      </c>
      <c r="S10">
        <v>8.1766869999999994</v>
      </c>
      <c r="T10">
        <v>8.4454410000000006</v>
      </c>
      <c r="U10">
        <v>9.0595130000000008</v>
      </c>
      <c r="V10">
        <v>8.7798210000000001</v>
      </c>
      <c r="W10">
        <v>9.0610759999999999</v>
      </c>
      <c r="X10">
        <v>9.1548269999999992</v>
      </c>
      <c r="Y10">
        <v>8.8923229999999993</v>
      </c>
      <c r="Z10">
        <v>8.1313739999999992</v>
      </c>
      <c r="AA10">
        <v>8.9516989999999996</v>
      </c>
      <c r="AB10">
        <v>8.9516989999999996</v>
      </c>
      <c r="AC10">
        <v>8.7735710000000005</v>
      </c>
      <c r="AD10">
        <v>9.9142139999999994</v>
      </c>
      <c r="AE10">
        <v>9.5032700000000006</v>
      </c>
      <c r="AF10">
        <v>9.0266999999999999</v>
      </c>
      <c r="AG10">
        <v>8.976699</v>
      </c>
      <c r="AH10">
        <v>9.2142029999999995</v>
      </c>
      <c r="AI10">
        <v>9.0313879999999997</v>
      </c>
      <c r="AJ10">
        <v>9.0298250000000007</v>
      </c>
      <c r="AK10">
        <v>8.9407610000000002</v>
      </c>
      <c r="AL10">
        <v>9.5313949999999998</v>
      </c>
      <c r="AM10">
        <v>9.5517079999999996</v>
      </c>
      <c r="AN10">
        <v>9.2907670000000007</v>
      </c>
      <c r="AO10">
        <v>9.2079529999999998</v>
      </c>
      <c r="AP10">
        <v>9.3548299999999998</v>
      </c>
      <c r="AQ10">
        <v>8.6970080000000003</v>
      </c>
      <c r="AR10">
        <v>8.8204469999999997</v>
      </c>
      <c r="AS10">
        <v>8.6126310000000004</v>
      </c>
      <c r="AT10">
        <v>8.7126330000000003</v>
      </c>
      <c r="AU10">
        <v>8.5251300000000008</v>
      </c>
      <c r="AV10">
        <v>8.8141970000000001</v>
      </c>
      <c r="AW10">
        <v>8.1344989999999999</v>
      </c>
    </row>
    <row r="11">
      <c r="A11">
        <v>10</v>
      </c>
      <c r="B11">
        <v>8.8298220000000001</v>
      </c>
      <c r="C11">
        <v>9.4360809999999997</v>
      </c>
      <c r="D11">
        <v>8.7313829999999992</v>
      </c>
      <c r="E11">
        <v>8.7188829999999999</v>
      </c>
      <c r="F11">
        <v>8.911073</v>
      </c>
      <c r="G11">
        <v>8.7923220000000004</v>
      </c>
      <c r="H11">
        <v>8.6782570000000003</v>
      </c>
      <c r="I11">
        <v>8.9751370000000001</v>
      </c>
      <c r="J11">
        <v>8.6954449999999994</v>
      </c>
      <c r="K11">
        <v>9.1657650000000004</v>
      </c>
      <c r="L11">
        <v>8.8688850000000006</v>
      </c>
      <c r="M11">
        <v>8.5657560000000004</v>
      </c>
      <c r="N11">
        <v>8.5220050000000001</v>
      </c>
      <c r="O11">
        <v>8.5313800000000004</v>
      </c>
      <c r="P11">
        <v>8.622007</v>
      </c>
      <c r="Q11">
        <v>8.5845059999999993</v>
      </c>
      <c r="R11">
        <v>8.6798199999999994</v>
      </c>
      <c r="S11">
        <v>8.1813749999999992</v>
      </c>
      <c r="T11">
        <v>8.4532539999999994</v>
      </c>
      <c r="U11">
        <v>9.0673259999999996</v>
      </c>
      <c r="V11">
        <v>8.7860720000000008</v>
      </c>
      <c r="W11">
        <v>9.0657630000000005</v>
      </c>
      <c r="X11">
        <v>9.1626399999999997</v>
      </c>
      <c r="Y11">
        <v>8.8985730000000007</v>
      </c>
      <c r="Z11">
        <v>8.1391869999999997</v>
      </c>
      <c r="AA11">
        <v>8.9548240000000003</v>
      </c>
      <c r="AB11">
        <v>8.9563869999999994</v>
      </c>
      <c r="AC11">
        <v>8.7813839999999992</v>
      </c>
      <c r="AD11">
        <v>9.9220260000000007</v>
      </c>
      <c r="AE11">
        <v>9.5079580000000004</v>
      </c>
      <c r="AF11">
        <v>9.0298250000000007</v>
      </c>
      <c r="AG11">
        <v>8.9813869999999998</v>
      </c>
      <c r="AH11">
        <v>9.2204529999999991</v>
      </c>
      <c r="AI11">
        <v>9.0391999999999992</v>
      </c>
      <c r="AJ11">
        <v>9.0376379999999994</v>
      </c>
      <c r="AK11">
        <v>8.945449</v>
      </c>
      <c r="AL11">
        <v>9.5470210000000009</v>
      </c>
      <c r="AM11">
        <v>9.5720209999999994</v>
      </c>
      <c r="AN11">
        <v>9.3017040000000009</v>
      </c>
      <c r="AO11">
        <v>9.222016</v>
      </c>
      <c r="AP11">
        <v>9.3532679999999999</v>
      </c>
      <c r="AQ11">
        <v>8.6970080000000003</v>
      </c>
      <c r="AR11">
        <v>8.8235720000000004</v>
      </c>
      <c r="AS11">
        <v>8.6141939999999995</v>
      </c>
      <c r="AT11">
        <v>8.7188829999999999</v>
      </c>
      <c r="AU11">
        <v>8.5313800000000004</v>
      </c>
      <c r="AV11">
        <v>8.8157599999999992</v>
      </c>
      <c r="AW11">
        <v>8.1391869999999997</v>
      </c>
    </row>
    <row r="12">
      <c r="A12">
        <v>11</v>
      </c>
      <c r="B12">
        <v>8.8391970000000004</v>
      </c>
      <c r="C12">
        <v>9.4392069999999997</v>
      </c>
      <c r="D12">
        <v>8.7391959999999997</v>
      </c>
      <c r="E12">
        <v>8.7251329999999996</v>
      </c>
      <c r="F12">
        <v>8.9157609999999998</v>
      </c>
      <c r="G12">
        <v>8.8016970000000008</v>
      </c>
      <c r="H12">
        <v>8.6829450000000001</v>
      </c>
      <c r="I12">
        <v>8.9829500000000007</v>
      </c>
      <c r="J12">
        <v>8.6985700000000001</v>
      </c>
      <c r="K12">
        <v>9.1767029999999998</v>
      </c>
      <c r="L12">
        <v>8.8720099999999995</v>
      </c>
      <c r="M12">
        <v>8.5704429999999991</v>
      </c>
      <c r="N12">
        <v>8.5220050000000001</v>
      </c>
      <c r="O12">
        <v>8.5313800000000004</v>
      </c>
      <c r="P12">
        <v>8.6266940000000005</v>
      </c>
      <c r="Q12">
        <v>8.5845059999999993</v>
      </c>
      <c r="R12">
        <v>8.6782570000000003</v>
      </c>
      <c r="S12">
        <v>8.1829370000000008</v>
      </c>
      <c r="T12">
        <v>8.4516910000000003</v>
      </c>
      <c r="U12">
        <v>9.0688879999999994</v>
      </c>
      <c r="V12">
        <v>8.7891969999999997</v>
      </c>
      <c r="W12">
        <v>9.0657630000000005</v>
      </c>
      <c r="X12">
        <v>9.1626399999999997</v>
      </c>
      <c r="Y12">
        <v>8.9001359999999998</v>
      </c>
      <c r="Z12">
        <v>8.1423120000000004</v>
      </c>
      <c r="AA12">
        <v>8.9579489999999993</v>
      </c>
      <c r="AB12">
        <v>8.961074</v>
      </c>
      <c r="AC12">
        <v>8.7813839999999992</v>
      </c>
      <c r="AD12">
        <v>9.9220260000000007</v>
      </c>
      <c r="AE12">
        <v>9.5188950000000006</v>
      </c>
      <c r="AF12">
        <v>9.0360750000000003</v>
      </c>
      <c r="AG12">
        <v>8.9845120000000005</v>
      </c>
      <c r="AH12">
        <v>9.2235779999999998</v>
      </c>
      <c r="AI12">
        <v>9.0470129999999997</v>
      </c>
      <c r="AJ12">
        <v>9.0454509999999999</v>
      </c>
      <c r="AK12">
        <v>8.9532620000000005</v>
      </c>
      <c r="AL12">
        <v>9.5548330000000004</v>
      </c>
      <c r="AM12">
        <v>9.5751460000000002</v>
      </c>
      <c r="AN12">
        <v>9.3095169999999996</v>
      </c>
      <c r="AO12">
        <v>9.2313910000000003</v>
      </c>
      <c r="AP12">
        <v>9.3563930000000006</v>
      </c>
      <c r="AQ12">
        <v>8.7016950000000008</v>
      </c>
      <c r="AR12">
        <v>8.8329470000000008</v>
      </c>
      <c r="AS12">
        <v>8.5954440000000005</v>
      </c>
      <c r="AT12">
        <v>8.7204460000000008</v>
      </c>
      <c r="AU12">
        <v>8.5345049999999993</v>
      </c>
      <c r="AV12">
        <v>8.8157599999999992</v>
      </c>
      <c r="AW12">
        <v>8.1391869999999997</v>
      </c>
    </row>
    <row r="13">
      <c r="A13">
        <v>12</v>
      </c>
      <c r="B13">
        <v>8.8454470000000001</v>
      </c>
      <c r="C13">
        <v>9.448582</v>
      </c>
      <c r="D13">
        <v>8.7438830000000003</v>
      </c>
      <c r="E13">
        <v>8.7313829999999992</v>
      </c>
      <c r="F13">
        <v>8.9266989999999993</v>
      </c>
      <c r="G13">
        <v>8.8079470000000004</v>
      </c>
      <c r="H13">
        <v>8.6876329999999999</v>
      </c>
      <c r="I13">
        <v>8.9860749999999996</v>
      </c>
      <c r="J13">
        <v>8.7095079999999996</v>
      </c>
      <c r="K13">
        <v>9.1798280000000005</v>
      </c>
      <c r="L13">
        <v>8.8766979999999993</v>
      </c>
      <c r="M13">
        <v>8.5751310000000007</v>
      </c>
      <c r="N13">
        <v>8.5298180000000006</v>
      </c>
      <c r="O13">
        <v>8.5407550000000008</v>
      </c>
      <c r="P13">
        <v>8.6282569999999996</v>
      </c>
      <c r="Q13">
        <v>8.5907560000000007</v>
      </c>
      <c r="R13">
        <v>8.6876329999999999</v>
      </c>
      <c r="S13">
        <v>8.1923130000000004</v>
      </c>
      <c r="T13">
        <v>8.4563790000000001</v>
      </c>
      <c r="U13">
        <v>9.0767009999999999</v>
      </c>
      <c r="V13">
        <v>8.7954469999999993</v>
      </c>
      <c r="W13">
        <v>9.0751380000000008</v>
      </c>
      <c r="X13">
        <v>9.1688899999999993</v>
      </c>
      <c r="Y13">
        <v>8.9032610000000005</v>
      </c>
      <c r="Z13">
        <v>8.1454369999999994</v>
      </c>
      <c r="AA13">
        <v>8.9626370000000009</v>
      </c>
      <c r="AB13">
        <v>8.9657619999999998</v>
      </c>
      <c r="AC13">
        <v>8.7860720000000008</v>
      </c>
      <c r="AD13">
        <v>9.9314020000000003</v>
      </c>
      <c r="AE13">
        <v>9.5235830000000004</v>
      </c>
      <c r="AF13">
        <v>9.0438880000000008</v>
      </c>
      <c r="AG13">
        <v>8.9907620000000001</v>
      </c>
      <c r="AH13">
        <v>9.2360779999999991</v>
      </c>
      <c r="AI13">
        <v>9.0548260000000003</v>
      </c>
      <c r="AJ13">
        <v>9.0532629999999994</v>
      </c>
      <c r="AK13">
        <v>8.9579489999999993</v>
      </c>
      <c r="AL13">
        <v>9.5688960000000005</v>
      </c>
      <c r="AM13">
        <v>9.5829590000000007</v>
      </c>
      <c r="AN13">
        <v>9.3220170000000007</v>
      </c>
      <c r="AO13">
        <v>9.2438909999999996</v>
      </c>
      <c r="AP13">
        <v>9.3610799999999994</v>
      </c>
      <c r="AQ13">
        <v>8.7016950000000008</v>
      </c>
      <c r="AR13">
        <v>8.8282600000000002</v>
      </c>
      <c r="AS13">
        <v>8.5845059999999993</v>
      </c>
      <c r="AT13">
        <v>8.7282580000000003</v>
      </c>
      <c r="AU13">
        <v>8.5376300000000001</v>
      </c>
      <c r="AV13">
        <v>8.8235720000000004</v>
      </c>
      <c r="AW13">
        <v>8.1407489999999996</v>
      </c>
    </row>
    <row r="14">
      <c r="A14">
        <v>13</v>
      </c>
      <c r="B14">
        <v>8.8470099999999992</v>
      </c>
      <c r="C14">
        <v>9.448582</v>
      </c>
      <c r="D14">
        <v>8.7485710000000001</v>
      </c>
      <c r="E14">
        <v>8.7313829999999992</v>
      </c>
      <c r="F14">
        <v>8.9266989999999993</v>
      </c>
      <c r="G14">
        <v>8.8095090000000003</v>
      </c>
      <c r="H14">
        <v>8.6907580000000006</v>
      </c>
      <c r="I14">
        <v>8.9892000000000003</v>
      </c>
      <c r="J14">
        <v>8.7095079999999996</v>
      </c>
      <c r="K14">
        <v>9.1860780000000002</v>
      </c>
      <c r="L14">
        <v>8.879823</v>
      </c>
      <c r="M14">
        <v>8.5798179999999995</v>
      </c>
      <c r="N14">
        <v>8.5313800000000004</v>
      </c>
      <c r="O14">
        <v>8.5407550000000008</v>
      </c>
      <c r="P14">
        <v>8.6298189999999995</v>
      </c>
      <c r="Q14">
        <v>8.5938809999999997</v>
      </c>
      <c r="R14">
        <v>8.6907580000000006</v>
      </c>
      <c r="S14">
        <v>8.1891870000000004</v>
      </c>
      <c r="T14">
        <v>8.4563790000000001</v>
      </c>
      <c r="U14">
        <v>9.0767009999999999</v>
      </c>
      <c r="V14">
        <v>8.7970089999999992</v>
      </c>
      <c r="W14">
        <v>9.0767009999999999</v>
      </c>
      <c r="X14">
        <v>9.1735769999999999</v>
      </c>
      <c r="Y14">
        <v>8.9079479999999993</v>
      </c>
      <c r="Z14">
        <v>8.1485620000000001</v>
      </c>
      <c r="AA14">
        <v>8.9626370000000009</v>
      </c>
      <c r="AB14">
        <v>8.9704490000000003</v>
      </c>
      <c r="AC14">
        <v>8.7891969999999997</v>
      </c>
      <c r="AD14">
        <v>9.9345269999999992</v>
      </c>
      <c r="AE14">
        <v>9.5235830000000004</v>
      </c>
      <c r="AF14">
        <v>9.0454509999999999</v>
      </c>
      <c r="AG14">
        <v>8.9923249999999992</v>
      </c>
      <c r="AH14">
        <v>9.2438909999999996</v>
      </c>
      <c r="AI14">
        <v>9.0595130000000008</v>
      </c>
      <c r="AJ14">
        <v>9.0548260000000003</v>
      </c>
      <c r="AK14">
        <v>8.9641990000000007</v>
      </c>
      <c r="AL14">
        <v>9.5782710000000009</v>
      </c>
      <c r="AM14">
        <v>9.5938960000000009</v>
      </c>
      <c r="AN14">
        <v>9.3298299999999994</v>
      </c>
      <c r="AO14">
        <v>9.2485789999999994</v>
      </c>
      <c r="AP14">
        <v>9.3595179999999996</v>
      </c>
      <c r="AQ14">
        <v>8.7032579999999999</v>
      </c>
      <c r="AR14">
        <v>8.8298220000000001</v>
      </c>
      <c r="AS14">
        <v>8.5798179999999995</v>
      </c>
      <c r="AT14">
        <v>8.7251329999999996</v>
      </c>
      <c r="AU14">
        <v>8.5376300000000001</v>
      </c>
      <c r="AV14">
        <v>8.8235720000000004</v>
      </c>
      <c r="AW14">
        <v>8.1407489999999996</v>
      </c>
    </row>
    <row r="15">
      <c r="A15">
        <v>14</v>
      </c>
      <c r="B15">
        <v>8.8548229999999997</v>
      </c>
      <c r="C15">
        <v>9.4563939999999995</v>
      </c>
      <c r="D15">
        <v>8.7548209999999997</v>
      </c>
      <c r="E15">
        <v>8.7376330000000006</v>
      </c>
      <c r="F15">
        <v>8.9345110000000005</v>
      </c>
      <c r="G15">
        <v>8.8204469999999997</v>
      </c>
      <c r="H15">
        <v>8.7001329999999992</v>
      </c>
      <c r="I15">
        <v>9.0001370000000005</v>
      </c>
      <c r="J15">
        <v>8.7141950000000001</v>
      </c>
      <c r="K15">
        <v>9.1954530000000005</v>
      </c>
      <c r="L15">
        <v>8.8907609999999995</v>
      </c>
      <c r="M15">
        <v>8.5860690000000002</v>
      </c>
      <c r="N15">
        <v>8.5345049999999993</v>
      </c>
      <c r="O15">
        <v>8.5423179999999999</v>
      </c>
      <c r="P15">
        <v>8.6391939999999998</v>
      </c>
      <c r="Q15">
        <v>8.6001309999999993</v>
      </c>
      <c r="R15">
        <v>8.6954449999999994</v>
      </c>
      <c r="S15">
        <v>8.1954379999999993</v>
      </c>
      <c r="T15">
        <v>8.4610669999999999</v>
      </c>
      <c r="U15">
        <v>9.0907640000000001</v>
      </c>
      <c r="V15">
        <v>8.8016970000000008</v>
      </c>
      <c r="W15">
        <v>9.0829509999999996</v>
      </c>
      <c r="X15">
        <v>9.1845149999999993</v>
      </c>
      <c r="Y15">
        <v>8.9173240000000007</v>
      </c>
      <c r="Z15">
        <v>8.1563739999999996</v>
      </c>
      <c r="AA15">
        <v>8.9673239999999996</v>
      </c>
      <c r="AB15">
        <v>8.9782620000000009</v>
      </c>
      <c r="AC15">
        <v>8.7985720000000001</v>
      </c>
      <c r="AD15">
        <v>9.9423390000000005</v>
      </c>
      <c r="AE15">
        <v>9.5313949999999998</v>
      </c>
      <c r="AF15">
        <v>9.0517009999999996</v>
      </c>
      <c r="AG15">
        <v>9.0001370000000005</v>
      </c>
      <c r="AH15">
        <v>9.2485789999999994</v>
      </c>
      <c r="AI15">
        <v>9.0688879999999994</v>
      </c>
      <c r="AJ15">
        <v>9.0673259999999996</v>
      </c>
      <c r="AK15">
        <v>8.9751370000000001</v>
      </c>
      <c r="AL15">
        <v>9.5907710000000002</v>
      </c>
      <c r="AM15">
        <v>9.6095220000000001</v>
      </c>
      <c r="AN15">
        <v>9.3438929999999996</v>
      </c>
      <c r="AO15">
        <v>9.2657659999999993</v>
      </c>
      <c r="AP15">
        <v>9.3626430000000003</v>
      </c>
      <c r="AQ15">
        <v>8.7079450000000005</v>
      </c>
      <c r="AR15">
        <v>8.8345099999999999</v>
      </c>
      <c r="AS15">
        <v>8.5813810000000004</v>
      </c>
      <c r="AT15">
        <v>8.7329460000000001</v>
      </c>
      <c r="AU15">
        <v>8.5423179999999999</v>
      </c>
      <c r="AV15">
        <v>8.8298220000000001</v>
      </c>
      <c r="AW15">
        <v>8.1485620000000001</v>
      </c>
    </row>
    <row r="16">
      <c r="A16">
        <v>15</v>
      </c>
      <c r="B16">
        <v>8.8626349999999992</v>
      </c>
      <c r="C16">
        <v>9.4673320000000007</v>
      </c>
      <c r="D16">
        <v>8.7595089999999995</v>
      </c>
      <c r="E16">
        <v>8.7485710000000001</v>
      </c>
      <c r="F16">
        <v>8.9423239999999993</v>
      </c>
      <c r="G16">
        <v>8.8282600000000002</v>
      </c>
      <c r="H16">
        <v>8.7016950000000008</v>
      </c>
      <c r="I16">
        <v>9.0079499999999992</v>
      </c>
      <c r="J16">
        <v>8.7220080000000006</v>
      </c>
      <c r="K16">
        <v>9.2001399999999993</v>
      </c>
      <c r="L16">
        <v>8.8891980000000004</v>
      </c>
      <c r="M16">
        <v>8.5970060000000004</v>
      </c>
      <c r="N16">
        <v>8.5407550000000008</v>
      </c>
      <c r="O16">
        <v>8.5532559999999993</v>
      </c>
      <c r="P16">
        <v>8.6438819999999996</v>
      </c>
      <c r="Q16">
        <v>8.6079439999999998</v>
      </c>
      <c r="R16">
        <v>8.7048199999999998</v>
      </c>
      <c r="S16">
        <v>8.2016880000000008</v>
      </c>
      <c r="T16">
        <v>8.4673169999999995</v>
      </c>
      <c r="U16">
        <v>9.0907640000000001</v>
      </c>
      <c r="V16">
        <v>8.8126339999999992</v>
      </c>
      <c r="W16">
        <v>9.0892009999999992</v>
      </c>
      <c r="X16">
        <v>9.1907650000000007</v>
      </c>
      <c r="Y16">
        <v>8.9204489999999996</v>
      </c>
      <c r="Z16">
        <v>8.1657499999999992</v>
      </c>
      <c r="AA16">
        <v>8.976699</v>
      </c>
      <c r="AB16">
        <v>8.9829500000000007</v>
      </c>
      <c r="AC16">
        <v>8.8048219999999997</v>
      </c>
      <c r="AD16">
        <v>9.9517140000000008</v>
      </c>
      <c r="AE16">
        <v>9.5345200000000006</v>
      </c>
      <c r="AF16">
        <v>9.0579509999999992</v>
      </c>
      <c r="AG16">
        <v>9.0032619999999994</v>
      </c>
      <c r="AH16">
        <v>9.2626410000000003</v>
      </c>
      <c r="AI16">
        <v>9.0751380000000008</v>
      </c>
      <c r="AJ16">
        <v>9.0751380000000008</v>
      </c>
      <c r="AK16">
        <v>8.9813869999999998</v>
      </c>
      <c r="AL16">
        <v>9.6048340000000003</v>
      </c>
      <c r="AM16">
        <v>9.6188970000000005</v>
      </c>
      <c r="AN16">
        <v>9.3548299999999998</v>
      </c>
      <c r="AO16">
        <v>9.2782669999999996</v>
      </c>
      <c r="AP16">
        <v>9.3642050000000001</v>
      </c>
      <c r="AQ16">
        <v>8.7110699999999994</v>
      </c>
      <c r="AR16">
        <v>8.8360719999999997</v>
      </c>
      <c r="AS16">
        <v>8.5813810000000004</v>
      </c>
      <c r="AT16">
        <v>8.7391959999999997</v>
      </c>
      <c r="AU16">
        <v>8.5454430000000006</v>
      </c>
      <c r="AV16">
        <v>8.8360719999999997</v>
      </c>
      <c r="AW16">
        <v>8.1516870000000008</v>
      </c>
    </row>
    <row r="17">
      <c r="A17">
        <v>16</v>
      </c>
      <c r="B17">
        <v>8.8704479999999997</v>
      </c>
      <c r="C17">
        <v>9.4704569999999997</v>
      </c>
      <c r="D17">
        <v>8.7688839999999999</v>
      </c>
      <c r="E17">
        <v>8.7563840000000006</v>
      </c>
      <c r="F17">
        <v>8.9501369999999998</v>
      </c>
      <c r="G17">
        <v>8.8345099999999999</v>
      </c>
      <c r="H17">
        <v>8.7141950000000001</v>
      </c>
      <c r="I17">
        <v>9.0157629999999997</v>
      </c>
      <c r="J17">
        <v>8.7313829999999992</v>
      </c>
      <c r="K17">
        <v>9.2079529999999998</v>
      </c>
      <c r="L17">
        <v>8.9016979999999997</v>
      </c>
      <c r="M17">
        <v>8.6016940000000002</v>
      </c>
      <c r="N17">
        <v>8.5501299999999993</v>
      </c>
      <c r="O17">
        <v>8.5579429999999999</v>
      </c>
      <c r="P17">
        <v>8.6548200000000008</v>
      </c>
      <c r="Q17">
        <v>8.6095059999999997</v>
      </c>
      <c r="R17">
        <v>8.7126330000000003</v>
      </c>
      <c r="S17">
        <v>8.2079380000000004</v>
      </c>
      <c r="T17">
        <v>8.4688789999999994</v>
      </c>
      <c r="U17">
        <v>9.0970139999999997</v>
      </c>
      <c r="V17">
        <v>8.8173220000000008</v>
      </c>
      <c r="W17">
        <v>9.0970139999999997</v>
      </c>
      <c r="X17">
        <v>9.1985779999999995</v>
      </c>
      <c r="Y17">
        <v>8.9345110000000005</v>
      </c>
      <c r="Z17">
        <v>8.1720000000000006</v>
      </c>
      <c r="AA17">
        <v>8.9845120000000005</v>
      </c>
      <c r="AB17">
        <v>8.9938870000000009</v>
      </c>
      <c r="AC17">
        <v>8.8126339999999992</v>
      </c>
      <c r="AD17">
        <v>9.9579640000000005</v>
      </c>
      <c r="AE17">
        <v>9.5438960000000002</v>
      </c>
      <c r="AF17">
        <v>9.0657630000000005</v>
      </c>
      <c r="AG17">
        <v>9.0126380000000008</v>
      </c>
      <c r="AH17">
        <v>9.2720160000000007</v>
      </c>
      <c r="AI17">
        <v>9.0876389999999994</v>
      </c>
      <c r="AJ17">
        <v>9.0798260000000006</v>
      </c>
      <c r="AK17">
        <v>8.9892000000000003</v>
      </c>
      <c r="AL17">
        <v>9.6157719999999998</v>
      </c>
      <c r="AM17">
        <v>9.6376469999999994</v>
      </c>
      <c r="AN17">
        <v>9.3642050000000001</v>
      </c>
      <c r="AO17">
        <v>9.2860790000000009</v>
      </c>
      <c r="AP17">
        <v>9.3673300000000008</v>
      </c>
      <c r="AQ17">
        <v>8.7126330000000003</v>
      </c>
      <c r="AR17">
        <v>8.848573</v>
      </c>
      <c r="AS17">
        <v>8.5891940000000009</v>
      </c>
      <c r="AT17">
        <v>8.7454459999999994</v>
      </c>
      <c r="AU17">
        <v>8.5548179999999991</v>
      </c>
      <c r="AV17">
        <v>8.8407599999999995</v>
      </c>
      <c r="AW17">
        <v>8.1563739999999996</v>
      </c>
    </row>
    <row r="18">
      <c r="A18">
        <v>17</v>
      </c>
      <c r="B18">
        <v>8.8720099999999995</v>
      </c>
      <c r="C18">
        <v>9.4767069999999993</v>
      </c>
      <c r="D18">
        <v>8.7657589999999992</v>
      </c>
      <c r="E18">
        <v>8.7563840000000006</v>
      </c>
      <c r="F18">
        <v>8.9532620000000005</v>
      </c>
      <c r="G18">
        <v>8.8345099999999999</v>
      </c>
      <c r="H18">
        <v>8.7173210000000001</v>
      </c>
      <c r="I18">
        <v>9.0220129999999994</v>
      </c>
      <c r="J18">
        <v>8.7345079999999999</v>
      </c>
      <c r="K18">
        <v>9.2079529999999998</v>
      </c>
      <c r="L18">
        <v>8.9032610000000005</v>
      </c>
      <c r="M18">
        <v>8.6095059999999997</v>
      </c>
      <c r="N18">
        <v>8.5501299999999993</v>
      </c>
      <c r="O18">
        <v>8.5595060000000007</v>
      </c>
      <c r="P18">
        <v>8.653257</v>
      </c>
      <c r="Q18">
        <v>8.6141939999999995</v>
      </c>
      <c r="R18">
        <v>8.7157579999999992</v>
      </c>
      <c r="S18">
        <v>8.2110629999999993</v>
      </c>
      <c r="T18">
        <v>8.4704420000000002</v>
      </c>
      <c r="U18">
        <v>9.0985759999999996</v>
      </c>
      <c r="V18">
        <v>8.8220100000000006</v>
      </c>
      <c r="W18">
        <v>9.1017010000000003</v>
      </c>
      <c r="X18">
        <v>9.2001399999999993</v>
      </c>
      <c r="Y18">
        <v>8.9329490000000007</v>
      </c>
      <c r="Z18">
        <v>8.1766869999999994</v>
      </c>
      <c r="AA18">
        <v>8.9892000000000003</v>
      </c>
      <c r="AB18">
        <v>8.9970119999999998</v>
      </c>
      <c r="AC18">
        <v>8.8157599999999992</v>
      </c>
      <c r="AD18">
        <v>9.9642149999999994</v>
      </c>
      <c r="AE18">
        <v>9.5501459999999998</v>
      </c>
      <c r="AF18">
        <v>9.0767009999999999</v>
      </c>
      <c r="AG18">
        <v>9.0126380000000008</v>
      </c>
      <c r="AH18">
        <v>9.2782669999999996</v>
      </c>
      <c r="AI18">
        <v>9.0954510000000006</v>
      </c>
      <c r="AJ18">
        <v>9.0876389999999994</v>
      </c>
      <c r="AK18">
        <v>8.9876369999999994</v>
      </c>
      <c r="AL18">
        <v>9.6204590000000003</v>
      </c>
      <c r="AM18">
        <v>9.6454599999999999</v>
      </c>
      <c r="AN18">
        <v>9.3751429999999996</v>
      </c>
      <c r="AO18">
        <v>9.3001419999999992</v>
      </c>
      <c r="AP18">
        <v>9.3751429999999996</v>
      </c>
      <c r="AQ18">
        <v>8.7157579999999992</v>
      </c>
      <c r="AR18">
        <v>8.8501349999999999</v>
      </c>
      <c r="AS18">
        <v>8.5860690000000002</v>
      </c>
      <c r="AT18">
        <v>8.7485710000000001</v>
      </c>
      <c r="AU18">
        <v>8.5532559999999993</v>
      </c>
      <c r="AV18">
        <v>8.8407599999999995</v>
      </c>
      <c r="AW18">
        <v>8.1579370000000004</v>
      </c>
    </row>
    <row r="19">
      <c r="A19">
        <v>18</v>
      </c>
      <c r="B19">
        <v>8.8782599999999992</v>
      </c>
      <c r="C19">
        <v>9.4782700000000002</v>
      </c>
      <c r="D19">
        <v>8.7688839999999999</v>
      </c>
      <c r="E19">
        <v>8.7595089999999995</v>
      </c>
      <c r="F19">
        <v>8.9579489999999993</v>
      </c>
      <c r="G19">
        <v>8.8391970000000004</v>
      </c>
      <c r="H19">
        <v>8.7173210000000001</v>
      </c>
      <c r="I19">
        <v>9.0173249999999996</v>
      </c>
      <c r="J19">
        <v>8.7407579999999996</v>
      </c>
      <c r="K19">
        <v>9.2110780000000005</v>
      </c>
      <c r="L19">
        <v>8.9048230000000004</v>
      </c>
      <c r="M19">
        <v>8.6079439999999998</v>
      </c>
      <c r="N19">
        <v>8.5532559999999993</v>
      </c>
      <c r="O19">
        <v>8.5641929999999995</v>
      </c>
      <c r="P19">
        <v>8.653257</v>
      </c>
      <c r="Q19">
        <v>8.6126310000000004</v>
      </c>
      <c r="R19">
        <v>8.7188829999999999</v>
      </c>
      <c r="S19">
        <v>8.2157499999999999</v>
      </c>
      <c r="T19">
        <v>8.4735669999999992</v>
      </c>
      <c r="U19">
        <v>9.1017010000000003</v>
      </c>
      <c r="V19">
        <v>8.8266969999999993</v>
      </c>
      <c r="W19">
        <v>9.1095140000000008</v>
      </c>
      <c r="X19">
        <v>9.2063900000000007</v>
      </c>
      <c r="Y19">
        <v>8.9345110000000005</v>
      </c>
      <c r="Z19">
        <v>8.1735620000000004</v>
      </c>
      <c r="AA19">
        <v>8.9892000000000003</v>
      </c>
      <c r="AB19">
        <v>8.9938870000000009</v>
      </c>
      <c r="AC19">
        <v>8.8157599999999992</v>
      </c>
      <c r="AD19">
        <v>9.9610889999999994</v>
      </c>
      <c r="AE19">
        <v>9.5532710000000005</v>
      </c>
      <c r="AF19">
        <v>9.0782640000000008</v>
      </c>
      <c r="AG19">
        <v>9.0142000000000007</v>
      </c>
      <c r="AH19">
        <v>9.2782669999999996</v>
      </c>
      <c r="AI19">
        <v>9.0970139999999997</v>
      </c>
      <c r="AJ19">
        <v>9.0892009999999992</v>
      </c>
      <c r="AK19">
        <v>8.9907620000000001</v>
      </c>
      <c r="AL19">
        <v>9.6251470000000001</v>
      </c>
      <c r="AM19">
        <v>9.6517099999999996</v>
      </c>
      <c r="AN19">
        <v>9.3829560000000001</v>
      </c>
      <c r="AO19">
        <v>9.303267</v>
      </c>
      <c r="AP19">
        <v>9.3767060000000004</v>
      </c>
      <c r="AQ19">
        <v>8.7204460000000008</v>
      </c>
      <c r="AR19">
        <v>8.8470099999999992</v>
      </c>
      <c r="AS19">
        <v>8.5860690000000002</v>
      </c>
      <c r="AT19">
        <v>8.7454459999999994</v>
      </c>
      <c r="AU19">
        <v>8.5516930000000002</v>
      </c>
      <c r="AV19">
        <v>8.8391970000000004</v>
      </c>
      <c r="AW19">
        <v>8.1548119999999997</v>
      </c>
    </row>
    <row r="20">
      <c r="A20">
        <v>19</v>
      </c>
      <c r="B20">
        <v>8.8782599999999992</v>
      </c>
      <c r="C20">
        <v>9.4829570000000007</v>
      </c>
      <c r="D20">
        <v>8.7704459999999997</v>
      </c>
      <c r="E20">
        <v>8.7626340000000003</v>
      </c>
      <c r="F20">
        <v>8.9595120000000001</v>
      </c>
      <c r="G20">
        <v>8.8423219999999993</v>
      </c>
      <c r="H20">
        <v>8.7251329999999996</v>
      </c>
      <c r="I20">
        <v>9.0251380000000001</v>
      </c>
      <c r="J20">
        <v>8.7454459999999994</v>
      </c>
      <c r="K20">
        <v>9.2110780000000005</v>
      </c>
      <c r="L20">
        <v>8.9095110000000002</v>
      </c>
      <c r="M20">
        <v>8.6095059999999997</v>
      </c>
      <c r="N20">
        <v>8.556381</v>
      </c>
      <c r="O20">
        <v>8.5704429999999991</v>
      </c>
      <c r="P20">
        <v>8.6548200000000008</v>
      </c>
      <c r="Q20">
        <v>8.6204440000000009</v>
      </c>
      <c r="R20">
        <v>8.7251329999999996</v>
      </c>
      <c r="S20">
        <v>8.214188</v>
      </c>
      <c r="T20">
        <v>8.4766919999999999</v>
      </c>
      <c r="U20">
        <v>9.1017010000000003</v>
      </c>
      <c r="V20">
        <v>8.8282600000000002</v>
      </c>
      <c r="W20">
        <v>9.1110769999999999</v>
      </c>
      <c r="X20">
        <v>9.2095160000000007</v>
      </c>
      <c r="Y20">
        <v>8.9423239999999993</v>
      </c>
      <c r="Z20">
        <v>8.1798120000000001</v>
      </c>
      <c r="AA20">
        <v>8.9938870000000009</v>
      </c>
      <c r="AB20">
        <v>8.9954499999999999</v>
      </c>
      <c r="AC20">
        <v>8.8251349999999995</v>
      </c>
      <c r="AD20">
        <v>9.9673400000000001</v>
      </c>
      <c r="AE20">
        <v>9.5563959999999994</v>
      </c>
      <c r="AF20">
        <v>9.0829509999999996</v>
      </c>
      <c r="AG20">
        <v>9.0188880000000005</v>
      </c>
      <c r="AH20">
        <v>9.287642</v>
      </c>
      <c r="AI20">
        <v>9.1032639999999994</v>
      </c>
      <c r="AJ20">
        <v>9.0985759999999996</v>
      </c>
      <c r="AK20">
        <v>8.9985750000000007</v>
      </c>
      <c r="AL20">
        <v>9.6360849999999996</v>
      </c>
      <c r="AM20">
        <v>9.6642100000000006</v>
      </c>
      <c r="AN20">
        <v>9.3892059999999997</v>
      </c>
      <c r="AO20">
        <v>9.3142049999999994</v>
      </c>
      <c r="AP20">
        <v>9.3813929999999992</v>
      </c>
      <c r="AQ20">
        <v>8.7251329999999996</v>
      </c>
      <c r="AR20">
        <v>8.8532600000000006</v>
      </c>
      <c r="AS20">
        <v>8.587631</v>
      </c>
      <c r="AT20">
        <v>8.7501339999999992</v>
      </c>
      <c r="AU20">
        <v>8.5548179999999991</v>
      </c>
      <c r="AV20">
        <v>8.8438850000000002</v>
      </c>
      <c r="AW20">
        <v>8.1579370000000004</v>
      </c>
    </row>
    <row r="21">
      <c r="A21">
        <v>20</v>
      </c>
      <c r="B21">
        <v>8.8891980000000004</v>
      </c>
      <c r="C21">
        <v>9.4860819999999997</v>
      </c>
      <c r="D21">
        <v>8.7766959999999994</v>
      </c>
      <c r="E21">
        <v>8.7673210000000008</v>
      </c>
      <c r="F21">
        <v>8.9657619999999998</v>
      </c>
      <c r="G21">
        <v>8.8532600000000006</v>
      </c>
      <c r="H21">
        <v>8.7313829999999992</v>
      </c>
      <c r="I21">
        <v>9.0329499999999996</v>
      </c>
      <c r="J21">
        <v>8.7516960000000008</v>
      </c>
      <c r="K21">
        <v>9.2204529999999991</v>
      </c>
      <c r="L21">
        <v>8.9095110000000002</v>
      </c>
      <c r="M21">
        <v>8.6157559999999993</v>
      </c>
      <c r="N21">
        <v>8.5595060000000007</v>
      </c>
      <c r="O21">
        <v>8.5735679999999999</v>
      </c>
      <c r="P21">
        <v>8.653257</v>
      </c>
      <c r="Q21">
        <v>8.6235689999999998</v>
      </c>
      <c r="R21">
        <v>8.7298209999999994</v>
      </c>
      <c r="S21">
        <v>8.2173130000000008</v>
      </c>
      <c r="T21">
        <v>8.4813790000000004</v>
      </c>
      <c r="U21">
        <v>9.1095140000000008</v>
      </c>
      <c r="V21">
        <v>8.8329470000000008</v>
      </c>
      <c r="W21">
        <v>9.1157640000000004</v>
      </c>
      <c r="X21">
        <v>9.2157660000000003</v>
      </c>
      <c r="Y21">
        <v>8.9470120000000009</v>
      </c>
      <c r="Z21">
        <v>8.1813749999999992</v>
      </c>
      <c r="AA21">
        <v>9.0001370000000005</v>
      </c>
      <c r="AB21">
        <v>9.0032619999999994</v>
      </c>
      <c r="AC21">
        <v>8.8251349999999995</v>
      </c>
      <c r="AD21">
        <v>9.9767150000000004</v>
      </c>
      <c r="AE21">
        <v>9.5642080000000007</v>
      </c>
      <c r="AF21">
        <v>9.0907640000000001</v>
      </c>
      <c r="AG21">
        <v>9.0251380000000001</v>
      </c>
      <c r="AH21">
        <v>9.2970170000000003</v>
      </c>
      <c r="AI21">
        <v>9.1110769999999999</v>
      </c>
      <c r="AJ21">
        <v>9.1032639999999994</v>
      </c>
      <c r="AK21">
        <v>9.0079499999999992</v>
      </c>
      <c r="AL21">
        <v>9.6470219999999998</v>
      </c>
      <c r="AM21">
        <v>9.6720229999999994</v>
      </c>
      <c r="AN21">
        <v>9.4001429999999999</v>
      </c>
      <c r="AO21">
        <v>9.3235799999999998</v>
      </c>
      <c r="AP21">
        <v>9.3892059999999997</v>
      </c>
      <c r="AQ21">
        <v>8.7407579999999996</v>
      </c>
      <c r="AR21">
        <v>8.8610729999999993</v>
      </c>
      <c r="AS21">
        <v>8.5970060000000004</v>
      </c>
      <c r="AT21">
        <v>8.7579460000000005</v>
      </c>
      <c r="AU21">
        <v>8.5595060000000007</v>
      </c>
      <c r="AV21">
        <v>8.8501349999999999</v>
      </c>
      <c r="AW21">
        <v>8.1563739999999996</v>
      </c>
    </row>
    <row r="22">
      <c r="A22">
        <v>21</v>
      </c>
      <c r="B22">
        <v>8.8891980000000004</v>
      </c>
      <c r="C22">
        <v>9.4876450000000006</v>
      </c>
      <c r="D22">
        <v>8.7798210000000001</v>
      </c>
      <c r="E22">
        <v>8.7720090000000006</v>
      </c>
      <c r="F22">
        <v>8.9688870000000005</v>
      </c>
      <c r="G22">
        <v>8.8595100000000002</v>
      </c>
      <c r="H22">
        <v>8.7391959999999997</v>
      </c>
      <c r="I22">
        <v>9.0376379999999994</v>
      </c>
      <c r="J22">
        <v>8.7548209999999997</v>
      </c>
      <c r="K22">
        <v>9.2251410000000007</v>
      </c>
      <c r="L22">
        <v>8.9173240000000007</v>
      </c>
      <c r="M22">
        <v>8.6204440000000009</v>
      </c>
      <c r="N22">
        <v>8.5657560000000004</v>
      </c>
      <c r="O22">
        <v>8.5782559999999997</v>
      </c>
      <c r="P22">
        <v>8.6610700000000005</v>
      </c>
      <c r="Q22">
        <v>8.6282569999999996</v>
      </c>
      <c r="R22">
        <v>8.7360710000000008</v>
      </c>
      <c r="S22">
        <v>8.2282510000000002</v>
      </c>
      <c r="T22">
        <v>8.4845039999999994</v>
      </c>
      <c r="U22">
        <v>9.1126389999999997</v>
      </c>
      <c r="V22">
        <v>8.8423219999999993</v>
      </c>
      <c r="W22">
        <v>9.1204520000000002</v>
      </c>
      <c r="X22">
        <v>9.2235779999999998</v>
      </c>
      <c r="Y22">
        <v>8.9532620000000005</v>
      </c>
      <c r="Z22">
        <v>8.1891870000000004</v>
      </c>
      <c r="AA22">
        <v>9.0063870000000001</v>
      </c>
      <c r="AB22">
        <v>9.0095120000000009</v>
      </c>
      <c r="AC22">
        <v>8.8345099999999999</v>
      </c>
      <c r="AD22">
        <v>9.9767150000000004</v>
      </c>
      <c r="AE22">
        <v>9.5720209999999994</v>
      </c>
      <c r="AF22">
        <v>9.0907640000000001</v>
      </c>
      <c r="AG22">
        <v>9.0298250000000007</v>
      </c>
      <c r="AH22">
        <v>9.3017040000000009</v>
      </c>
      <c r="AI22">
        <v>9.1204520000000002</v>
      </c>
      <c r="AJ22">
        <v>9.1110769999999999</v>
      </c>
      <c r="AK22">
        <v>9.0126380000000008</v>
      </c>
      <c r="AL22">
        <v>9.6610849999999999</v>
      </c>
      <c r="AM22">
        <v>9.6860850000000003</v>
      </c>
      <c r="AN22">
        <v>9.4126440000000002</v>
      </c>
      <c r="AO22">
        <v>9.3392049999999998</v>
      </c>
      <c r="AP22">
        <v>9.4095189999999995</v>
      </c>
      <c r="AQ22">
        <v>8.7688839999999999</v>
      </c>
      <c r="AR22">
        <v>8.8673230000000007</v>
      </c>
      <c r="AS22">
        <v>8.6016940000000002</v>
      </c>
      <c r="AT22">
        <v>8.7610709999999994</v>
      </c>
      <c r="AU22">
        <v>8.5595060000000007</v>
      </c>
      <c r="AV22">
        <v>8.848573</v>
      </c>
      <c r="AW22">
        <v>8.1641870000000001</v>
      </c>
    </row>
    <row r="23">
      <c r="A23">
        <v>22</v>
      </c>
      <c r="B23">
        <v>8.8907609999999995</v>
      </c>
      <c r="C23">
        <v>9.4892070000000004</v>
      </c>
      <c r="D23">
        <v>8.7845089999999999</v>
      </c>
      <c r="E23">
        <v>8.7688839999999999</v>
      </c>
      <c r="F23">
        <v>8.9735739999999993</v>
      </c>
      <c r="G23">
        <v>8.8548229999999997</v>
      </c>
      <c r="H23">
        <v>8.7360710000000008</v>
      </c>
      <c r="I23">
        <v>9.0329499999999996</v>
      </c>
      <c r="J23">
        <v>8.7563840000000006</v>
      </c>
      <c r="K23">
        <v>9.2235779999999998</v>
      </c>
      <c r="L23">
        <v>8.9188860000000005</v>
      </c>
      <c r="M23">
        <v>8.622007</v>
      </c>
      <c r="N23">
        <v>8.5641929999999995</v>
      </c>
      <c r="O23">
        <v>8.5798179999999995</v>
      </c>
      <c r="P23">
        <v>8.6610700000000005</v>
      </c>
      <c r="Q23">
        <v>8.6251320000000007</v>
      </c>
      <c r="R23">
        <v>8.7360710000000008</v>
      </c>
      <c r="S23">
        <v>8.2219999999999995</v>
      </c>
      <c r="T23">
        <v>8.4845039999999994</v>
      </c>
      <c r="U23">
        <v>9.1079509999999999</v>
      </c>
      <c r="V23">
        <v>8.8423219999999993</v>
      </c>
      <c r="W23">
        <v>9.1188889999999994</v>
      </c>
      <c r="X23">
        <v>9.222016</v>
      </c>
      <c r="Y23">
        <v>8.9485740000000007</v>
      </c>
      <c r="Z23">
        <v>8.1891870000000004</v>
      </c>
      <c r="AA23">
        <v>9.0048250000000003</v>
      </c>
      <c r="AB23">
        <v>9.0079499999999992</v>
      </c>
      <c r="AC23">
        <v>8.8313849999999992</v>
      </c>
      <c r="AD23">
        <v>9.9767150000000004</v>
      </c>
      <c r="AE23">
        <v>9.5688960000000005</v>
      </c>
      <c r="AF23">
        <v>9.0970139999999997</v>
      </c>
      <c r="AG23">
        <v>9.0282630000000008</v>
      </c>
      <c r="AH23">
        <v>9.303267</v>
      </c>
      <c r="AI23">
        <v>9.1220140000000001</v>
      </c>
      <c r="AJ23">
        <v>9.1126389999999997</v>
      </c>
      <c r="AK23">
        <v>9.0110749999999999</v>
      </c>
      <c r="AL23">
        <v>9.6610849999999999</v>
      </c>
      <c r="AM23">
        <v>9.6876479999999994</v>
      </c>
      <c r="AN23">
        <v>9.4142060000000001</v>
      </c>
      <c r="AO23">
        <v>9.3376420000000007</v>
      </c>
      <c r="AP23">
        <v>9.4392069999999997</v>
      </c>
      <c r="AQ23">
        <v>8.8095090000000003</v>
      </c>
      <c r="AR23">
        <v>8.8735730000000004</v>
      </c>
      <c r="AS23">
        <v>8.6126310000000004</v>
      </c>
      <c r="AT23">
        <v>8.7579460000000005</v>
      </c>
      <c r="AU23">
        <v>8.5610680000000006</v>
      </c>
      <c r="AV23">
        <v>8.8470099999999992</v>
      </c>
      <c r="AW23">
        <v>8.1610619999999994</v>
      </c>
    </row>
    <row r="24">
      <c r="A24">
        <v>23</v>
      </c>
      <c r="B24">
        <v>8.8985730000000007</v>
      </c>
      <c r="C24">
        <v>9.4985820000000007</v>
      </c>
      <c r="D24">
        <v>8.7845089999999999</v>
      </c>
      <c r="E24">
        <v>8.7798210000000001</v>
      </c>
      <c r="F24">
        <v>8.9829500000000007</v>
      </c>
      <c r="G24">
        <v>8.8626349999999992</v>
      </c>
      <c r="H24">
        <v>8.7438830000000003</v>
      </c>
      <c r="I24">
        <v>9.0454509999999999</v>
      </c>
      <c r="J24">
        <v>8.7610709999999994</v>
      </c>
      <c r="K24">
        <v>9.2298279999999995</v>
      </c>
      <c r="L24">
        <v>8.9251360000000002</v>
      </c>
      <c r="M24">
        <v>8.6266940000000005</v>
      </c>
      <c r="N24">
        <v>8.5688809999999993</v>
      </c>
      <c r="O24">
        <v>8.5813810000000004</v>
      </c>
      <c r="P24">
        <v>8.6673200000000001</v>
      </c>
      <c r="Q24">
        <v>8.6345069999999993</v>
      </c>
      <c r="R24">
        <v>8.7423210000000005</v>
      </c>
      <c r="S24">
        <v>8.2360629999999997</v>
      </c>
      <c r="T24">
        <v>8.4860670000000002</v>
      </c>
      <c r="U24">
        <v>9.1157640000000004</v>
      </c>
      <c r="V24">
        <v>8.848573</v>
      </c>
      <c r="W24">
        <v>9.1251390000000008</v>
      </c>
      <c r="X24">
        <v>9.2282659999999996</v>
      </c>
      <c r="Y24">
        <v>8.9563869999999994</v>
      </c>
      <c r="Z24">
        <v>8.1938750000000002</v>
      </c>
      <c r="AA24">
        <v>9.0095120000000009</v>
      </c>
      <c r="AB24">
        <v>9.0142000000000007</v>
      </c>
      <c r="AC24">
        <v>8.8376350000000006</v>
      </c>
      <c r="AD24">
        <v>9.9845269999999999</v>
      </c>
      <c r="AE24">
        <v>9.5767089999999993</v>
      </c>
      <c r="AF24">
        <v>9.1001390000000004</v>
      </c>
      <c r="AG24">
        <v>9.0360750000000003</v>
      </c>
      <c r="AH24">
        <v>9.3126420000000003</v>
      </c>
      <c r="AI24">
        <v>9.1267019999999999</v>
      </c>
      <c r="AJ24">
        <v>9.1204520000000002</v>
      </c>
      <c r="AK24">
        <v>9.0188880000000005</v>
      </c>
      <c r="AL24">
        <v>9.6767099999999999</v>
      </c>
      <c r="AM24">
        <v>9.7048360000000002</v>
      </c>
      <c r="AN24">
        <v>9.4282690000000002</v>
      </c>
      <c r="AO24">
        <v>9.3548299999999998</v>
      </c>
      <c r="AP24">
        <v>9.5095200000000002</v>
      </c>
      <c r="AQ24">
        <v>8.9032610000000005</v>
      </c>
      <c r="AR24">
        <v>8.9016979999999997</v>
      </c>
      <c r="AS24">
        <v>8.6454439999999995</v>
      </c>
      <c r="AT24">
        <v>8.7595089999999995</v>
      </c>
      <c r="AU24">
        <v>8.5673180000000002</v>
      </c>
      <c r="AV24">
        <v>8.8516980000000007</v>
      </c>
      <c r="AW24">
        <v>8.1657499999999992</v>
      </c>
    </row>
    <row r="25">
      <c r="A25">
        <v>24</v>
      </c>
      <c r="B25">
        <v>8.9048230000000004</v>
      </c>
      <c r="C25">
        <v>9.5017069999999997</v>
      </c>
      <c r="D25">
        <v>8.7970089999999992</v>
      </c>
      <c r="E25">
        <v>8.7860720000000008</v>
      </c>
      <c r="F25">
        <v>8.9907620000000001</v>
      </c>
      <c r="G25">
        <v>8.8751350000000002</v>
      </c>
      <c r="H25">
        <v>8.7501339999999992</v>
      </c>
      <c r="I25">
        <v>9.0517009999999996</v>
      </c>
      <c r="J25">
        <v>8.7688839999999999</v>
      </c>
      <c r="K25">
        <v>9.2407660000000007</v>
      </c>
      <c r="L25">
        <v>8.9329490000000007</v>
      </c>
      <c r="M25">
        <v>8.6313820000000003</v>
      </c>
      <c r="N25">
        <v>8.5735679999999999</v>
      </c>
      <c r="O25">
        <v>8.5938809999999997</v>
      </c>
      <c r="P25">
        <v>8.6735699999999998</v>
      </c>
      <c r="Q25">
        <v>8.6423190000000005</v>
      </c>
      <c r="R25">
        <v>8.7563840000000006</v>
      </c>
      <c r="S25">
        <v>8.2423129999999993</v>
      </c>
      <c r="T25">
        <v>8.4970049999999997</v>
      </c>
      <c r="U25">
        <v>9.1251390000000008</v>
      </c>
      <c r="V25">
        <v>8.8610729999999993</v>
      </c>
      <c r="W25">
        <v>9.1360770000000002</v>
      </c>
      <c r="X25">
        <v>9.2423289999999998</v>
      </c>
      <c r="Y25">
        <v>8.9641990000000007</v>
      </c>
      <c r="Z25">
        <v>8.2063749999999995</v>
      </c>
      <c r="AA25">
        <v>9.0204500000000003</v>
      </c>
      <c r="AB25">
        <v>9.0251380000000001</v>
      </c>
      <c r="AC25">
        <v>8.8438850000000002</v>
      </c>
      <c r="AD25">
        <v>9.9923400000000004</v>
      </c>
      <c r="AE25">
        <v>9.5892090000000003</v>
      </c>
      <c r="AF25">
        <v>9.1157640000000004</v>
      </c>
      <c r="AG25">
        <v>9.0501380000000005</v>
      </c>
      <c r="AH25">
        <v>9.3267050000000005</v>
      </c>
      <c r="AI25">
        <v>9.1423269999999999</v>
      </c>
      <c r="AJ25">
        <v>9.1329519999999995</v>
      </c>
      <c r="AK25">
        <v>9.0329499999999996</v>
      </c>
      <c r="AL25">
        <v>9.6892099999999992</v>
      </c>
      <c r="AM25">
        <v>9.7188979999999994</v>
      </c>
      <c r="AN25">
        <v>9.4423320000000004</v>
      </c>
      <c r="AO25">
        <v>9.3673300000000008</v>
      </c>
      <c r="AP25">
        <v>9.6392100000000003</v>
      </c>
      <c r="AQ25">
        <v>9.0892009999999992</v>
      </c>
      <c r="AR25">
        <v>8.9501369999999998</v>
      </c>
      <c r="AS25">
        <v>8.7001329999999992</v>
      </c>
      <c r="AT25">
        <v>8.7688839999999999</v>
      </c>
      <c r="AU25">
        <v>8.5782559999999997</v>
      </c>
      <c r="AV25">
        <v>8.8595100000000002</v>
      </c>
      <c r="AW25">
        <v>8.1704369999999997</v>
      </c>
    </row>
    <row r="26">
      <c r="A26">
        <v>25</v>
      </c>
      <c r="B26">
        <v>8.9157609999999998</v>
      </c>
      <c r="C26">
        <v>9.5079580000000004</v>
      </c>
      <c r="D26">
        <v>8.8032590000000006</v>
      </c>
      <c r="E26">
        <v>8.7954469999999993</v>
      </c>
      <c r="F26">
        <v>8.9985750000000007</v>
      </c>
      <c r="G26">
        <v>8.879823</v>
      </c>
      <c r="H26">
        <v>8.7610709999999994</v>
      </c>
      <c r="I26">
        <v>9.0563880000000001</v>
      </c>
      <c r="J26">
        <v>8.7798210000000001</v>
      </c>
      <c r="K26">
        <v>9.2438909999999996</v>
      </c>
      <c r="L26">
        <v>8.9407610000000002</v>
      </c>
      <c r="M26">
        <v>8.6438819999999996</v>
      </c>
      <c r="N26">
        <v>8.5813810000000004</v>
      </c>
      <c r="O26">
        <v>8.5985689999999995</v>
      </c>
      <c r="P26">
        <v>8.6766950000000005</v>
      </c>
      <c r="Q26">
        <v>8.6501319999999993</v>
      </c>
      <c r="R26">
        <v>8.7610709999999994</v>
      </c>
      <c r="S26">
        <v>8.2501259999999998</v>
      </c>
      <c r="T26">
        <v>8.5032549999999993</v>
      </c>
      <c r="U26">
        <v>9.1345139999999994</v>
      </c>
      <c r="V26">
        <v>8.864198</v>
      </c>
      <c r="W26">
        <v>9.1438900000000007</v>
      </c>
      <c r="X26">
        <v>9.2454540000000005</v>
      </c>
      <c r="Y26">
        <v>8.9735739999999993</v>
      </c>
      <c r="Z26">
        <v>8.2110629999999993</v>
      </c>
      <c r="AA26">
        <v>9.0298250000000007</v>
      </c>
      <c r="AB26">
        <v>9.0313879999999997</v>
      </c>
      <c r="AC26">
        <v>8.8532600000000006</v>
      </c>
      <c r="AD26">
        <v>10.00484</v>
      </c>
      <c r="AE26">
        <v>9.5985840000000007</v>
      </c>
      <c r="AF26">
        <v>9.1235769999999992</v>
      </c>
      <c r="AG26">
        <v>9.0595130000000008</v>
      </c>
      <c r="AH26">
        <v>9.3376420000000007</v>
      </c>
      <c r="AI26">
        <v>9.1532649999999993</v>
      </c>
      <c r="AJ26">
        <v>9.1438900000000007</v>
      </c>
      <c r="AK26">
        <v>9.0407630000000001</v>
      </c>
      <c r="AL26">
        <v>9.7032729999999994</v>
      </c>
      <c r="AM26">
        <v>9.7313980000000004</v>
      </c>
      <c r="AN26">
        <v>9.4563939999999995</v>
      </c>
      <c r="AO26">
        <v>9.3798309999999994</v>
      </c>
      <c r="AP26">
        <v>9.8689009999999993</v>
      </c>
      <c r="AQ26">
        <v>9.4110809999999994</v>
      </c>
      <c r="AR26">
        <v>9.0329499999999996</v>
      </c>
      <c r="AS26">
        <v>8.8001339999999999</v>
      </c>
      <c r="AT26">
        <v>8.7704459999999997</v>
      </c>
      <c r="AU26">
        <v>8.5766930000000006</v>
      </c>
      <c r="AV26">
        <v>8.8610729999999993</v>
      </c>
      <c r="AW26">
        <v>8.1735620000000004</v>
      </c>
    </row>
    <row r="27">
      <c r="A27">
        <v>26</v>
      </c>
      <c r="B27">
        <v>8.9282609999999991</v>
      </c>
      <c r="C27">
        <v>9.5188950000000006</v>
      </c>
      <c r="D27">
        <v>8.8157599999999992</v>
      </c>
      <c r="E27">
        <v>8.8048219999999997</v>
      </c>
      <c r="F27">
        <v>9.0126380000000008</v>
      </c>
      <c r="G27">
        <v>8.8938860000000002</v>
      </c>
      <c r="H27">
        <v>8.7751339999999995</v>
      </c>
      <c r="I27">
        <v>9.0735759999999992</v>
      </c>
      <c r="J27">
        <v>8.7923220000000004</v>
      </c>
      <c r="K27">
        <v>9.2595159999999996</v>
      </c>
      <c r="L27">
        <v>8.9563869999999994</v>
      </c>
      <c r="M27">
        <v>8.6548200000000008</v>
      </c>
      <c r="N27">
        <v>8.5954440000000005</v>
      </c>
      <c r="O27">
        <v>8.6095059999999997</v>
      </c>
      <c r="P27">
        <v>8.6907580000000006</v>
      </c>
      <c r="Q27">
        <v>8.6595069999999996</v>
      </c>
      <c r="R27">
        <v>8.7720090000000006</v>
      </c>
      <c r="S27">
        <v>8.2610639999999993</v>
      </c>
      <c r="T27">
        <v>8.5141919999999995</v>
      </c>
      <c r="U27">
        <v>9.1454520000000006</v>
      </c>
      <c r="V27">
        <v>8.8751350000000002</v>
      </c>
      <c r="W27">
        <v>9.1579519999999999</v>
      </c>
      <c r="X27">
        <v>9.2610790000000005</v>
      </c>
      <c r="Y27">
        <v>8.9860749999999996</v>
      </c>
      <c r="Z27">
        <v>8.2251259999999995</v>
      </c>
      <c r="AA27">
        <v>9.0423249999999999</v>
      </c>
      <c r="AB27">
        <v>9.0470129999999997</v>
      </c>
      <c r="AC27">
        <v>8.864198</v>
      </c>
      <c r="AD27">
        <v>10.018903</v>
      </c>
      <c r="AE27">
        <v>9.611084</v>
      </c>
      <c r="AF27">
        <v>9.1329519999999995</v>
      </c>
      <c r="AG27">
        <v>9.0688879999999994</v>
      </c>
      <c r="AH27">
        <v>9.3501429999999992</v>
      </c>
      <c r="AI27">
        <v>9.1626399999999997</v>
      </c>
      <c r="AJ27">
        <v>9.1548269999999992</v>
      </c>
      <c r="AK27">
        <v>9.0532629999999994</v>
      </c>
      <c r="AL27">
        <v>9.7204610000000002</v>
      </c>
      <c r="AM27">
        <v>9.7532739999999993</v>
      </c>
      <c r="AN27">
        <v>9.4751449999999995</v>
      </c>
      <c r="AO27">
        <v>9.3938930000000003</v>
      </c>
      <c r="AP27">
        <v>10.253280999999999</v>
      </c>
      <c r="AQ27">
        <v>9.9267140000000005</v>
      </c>
      <c r="AR27">
        <v>9.1845149999999993</v>
      </c>
      <c r="AS27">
        <v>8.9751370000000001</v>
      </c>
      <c r="AT27">
        <v>8.7798210000000001</v>
      </c>
      <c r="AU27">
        <v>8.5845059999999993</v>
      </c>
      <c r="AV27">
        <v>8.8704479999999997</v>
      </c>
      <c r="AW27">
        <v>8.1798120000000001</v>
      </c>
    </row>
    <row r="28">
      <c r="A28">
        <v>27</v>
      </c>
      <c r="B28">
        <v>8.9235740000000003</v>
      </c>
      <c r="C28">
        <v>9.5220199999999995</v>
      </c>
      <c r="D28">
        <v>8.8126339999999992</v>
      </c>
      <c r="E28">
        <v>8.8048219999999997</v>
      </c>
      <c r="F28">
        <v>9.0079499999999992</v>
      </c>
      <c r="G28">
        <v>8.8923229999999993</v>
      </c>
      <c r="H28">
        <v>8.7766959999999994</v>
      </c>
      <c r="I28">
        <v>9.0735759999999992</v>
      </c>
      <c r="J28">
        <v>8.7891969999999997</v>
      </c>
      <c r="K28">
        <v>9.2563910000000007</v>
      </c>
      <c r="L28">
        <v>8.9516989999999996</v>
      </c>
      <c r="M28">
        <v>8.653257</v>
      </c>
      <c r="N28">
        <v>8.5938809999999997</v>
      </c>
      <c r="O28">
        <v>8.6095059999999997</v>
      </c>
      <c r="P28">
        <v>8.6845079999999992</v>
      </c>
      <c r="Q28">
        <v>8.6610700000000005</v>
      </c>
      <c r="R28">
        <v>8.7735710000000005</v>
      </c>
      <c r="S28">
        <v>8.2595010000000002</v>
      </c>
      <c r="T28">
        <v>8.5141919999999995</v>
      </c>
      <c r="U28">
        <v>9.1485769999999995</v>
      </c>
      <c r="V28">
        <v>8.8782599999999992</v>
      </c>
      <c r="W28">
        <v>9.15639</v>
      </c>
      <c r="X28">
        <v>9.2657659999999993</v>
      </c>
      <c r="Y28">
        <v>8.9845120000000005</v>
      </c>
      <c r="Z28">
        <v>8.2266879999999993</v>
      </c>
      <c r="AA28">
        <v>9.0376379999999994</v>
      </c>
      <c r="AB28">
        <v>9.0485760000000006</v>
      </c>
      <c r="AC28">
        <v>8.864198</v>
      </c>
      <c r="AD28">
        <v>10.022028000000001</v>
      </c>
      <c r="AE28">
        <v>9.6079589999999993</v>
      </c>
      <c r="AF28">
        <v>9.1329519999999995</v>
      </c>
      <c r="AG28">
        <v>9.0657630000000005</v>
      </c>
      <c r="AH28">
        <v>9.3517050000000008</v>
      </c>
      <c r="AI28">
        <v>9.1673270000000002</v>
      </c>
      <c r="AJ28">
        <v>9.1548269999999992</v>
      </c>
      <c r="AK28">
        <v>9.0532629999999994</v>
      </c>
      <c r="AL28">
        <v>9.7220230000000001</v>
      </c>
      <c r="AM28">
        <v>9.7532739999999993</v>
      </c>
      <c r="AN28">
        <v>9.4735820000000004</v>
      </c>
      <c r="AO28">
        <v>9.4001429999999999</v>
      </c>
      <c r="AP28">
        <v>10.818915000000001</v>
      </c>
      <c r="AQ28">
        <v>10.639225</v>
      </c>
      <c r="AR28">
        <v>9.4329560000000008</v>
      </c>
      <c r="AS28">
        <v>9.253266</v>
      </c>
      <c r="AT28">
        <v>8.7782590000000003</v>
      </c>
      <c r="AU28">
        <v>8.5798179999999995</v>
      </c>
      <c r="AV28">
        <v>8.8626349999999992</v>
      </c>
      <c r="AW28">
        <v>8.1766869999999994</v>
      </c>
    </row>
    <row r="29">
      <c r="A29">
        <v>28</v>
      </c>
      <c r="B29">
        <v>8.9391990000000003</v>
      </c>
      <c r="C29">
        <v>9.529833</v>
      </c>
      <c r="D29">
        <v>8.8266969999999993</v>
      </c>
      <c r="E29">
        <v>8.8173220000000008</v>
      </c>
      <c r="F29">
        <v>9.0220129999999994</v>
      </c>
      <c r="G29">
        <v>8.9079479999999993</v>
      </c>
      <c r="H29">
        <v>8.7876340000000006</v>
      </c>
      <c r="I29">
        <v>9.0845140000000004</v>
      </c>
      <c r="J29">
        <v>8.8048219999999997</v>
      </c>
      <c r="K29">
        <v>9.2704540000000009</v>
      </c>
      <c r="L29">
        <v>8.9626370000000009</v>
      </c>
      <c r="M29">
        <v>8.6673200000000001</v>
      </c>
      <c r="N29">
        <v>8.603256</v>
      </c>
      <c r="O29">
        <v>8.6204440000000009</v>
      </c>
      <c r="P29">
        <v>8.7001329999999992</v>
      </c>
      <c r="Q29">
        <v>8.6735699999999998</v>
      </c>
      <c r="R29">
        <v>8.7845089999999999</v>
      </c>
      <c r="S29">
        <v>8.2688760000000006</v>
      </c>
      <c r="T29">
        <v>8.5298180000000006</v>
      </c>
      <c r="U29">
        <v>9.1626399999999997</v>
      </c>
      <c r="V29">
        <v>8.8860729999999997</v>
      </c>
      <c r="W29">
        <v>9.1688899999999993</v>
      </c>
      <c r="X29">
        <v>9.2735789999999998</v>
      </c>
      <c r="Y29">
        <v>8.9938870000000009</v>
      </c>
      <c r="Z29">
        <v>8.2360629999999997</v>
      </c>
      <c r="AA29">
        <v>9.0548260000000003</v>
      </c>
      <c r="AB29">
        <v>9.0548260000000003</v>
      </c>
      <c r="AC29">
        <v>8.8766979999999993</v>
      </c>
      <c r="AD29">
        <v>10.032966</v>
      </c>
      <c r="AE29">
        <v>9.6251470000000001</v>
      </c>
      <c r="AF29">
        <v>9.1454520000000006</v>
      </c>
      <c r="AG29">
        <v>9.0798260000000006</v>
      </c>
      <c r="AH29">
        <v>9.3673300000000008</v>
      </c>
      <c r="AI29">
        <v>9.1767029999999998</v>
      </c>
      <c r="AJ29">
        <v>9.1704519999999992</v>
      </c>
      <c r="AK29">
        <v>9.0626379999999997</v>
      </c>
      <c r="AL29">
        <v>9.7423359999999999</v>
      </c>
      <c r="AM29">
        <v>9.7688989999999993</v>
      </c>
      <c r="AN29">
        <v>9.4907699999999995</v>
      </c>
      <c r="AO29">
        <v>9.4157689999999992</v>
      </c>
      <c r="AP29">
        <v>11.589238999999999</v>
      </c>
      <c r="AQ29">
        <v>11.525176</v>
      </c>
      <c r="AR29">
        <v>9.8251500000000007</v>
      </c>
      <c r="AS29">
        <v>9.7032729999999994</v>
      </c>
      <c r="AT29">
        <v>8.7829470000000001</v>
      </c>
      <c r="AU29">
        <v>8.5891940000000009</v>
      </c>
      <c r="AV29">
        <v>8.8720099999999995</v>
      </c>
      <c r="AW29">
        <v>8.1829370000000008</v>
      </c>
    </row>
    <row r="30">
      <c r="A30">
        <v>29</v>
      </c>
      <c r="B30">
        <v>8.9438859999999991</v>
      </c>
      <c r="C30">
        <v>9.5423329999999993</v>
      </c>
      <c r="D30">
        <v>8.8345099999999999</v>
      </c>
      <c r="E30">
        <v>8.8235720000000004</v>
      </c>
      <c r="F30">
        <v>9.0345130000000005</v>
      </c>
      <c r="G30">
        <v>8.9157609999999998</v>
      </c>
      <c r="H30">
        <v>8.7954469999999993</v>
      </c>
      <c r="I30">
        <v>9.0907640000000001</v>
      </c>
      <c r="J30">
        <v>8.8079470000000004</v>
      </c>
      <c r="K30">
        <v>9.2845169999999992</v>
      </c>
      <c r="L30">
        <v>8.9735739999999993</v>
      </c>
      <c r="M30">
        <v>8.6813819999999993</v>
      </c>
      <c r="N30">
        <v>8.6095059999999997</v>
      </c>
      <c r="O30">
        <v>8.6313820000000003</v>
      </c>
      <c r="P30">
        <v>8.7032579999999999</v>
      </c>
      <c r="Q30">
        <v>8.6829450000000001</v>
      </c>
      <c r="R30">
        <v>8.8001339999999999</v>
      </c>
      <c r="S30">
        <v>8.2766889999999993</v>
      </c>
      <c r="T30">
        <v>8.5376300000000001</v>
      </c>
      <c r="U30">
        <v>9.172015</v>
      </c>
      <c r="V30">
        <v>8.8970109999999991</v>
      </c>
      <c r="W30">
        <v>9.1704519999999992</v>
      </c>
      <c r="X30">
        <v>9.2798289999999994</v>
      </c>
      <c r="Y30">
        <v>9.0016999999999996</v>
      </c>
      <c r="Z30">
        <v>8.2423129999999993</v>
      </c>
      <c r="AA30">
        <v>9.0563880000000001</v>
      </c>
      <c r="AB30">
        <v>9.0642010000000006</v>
      </c>
      <c r="AC30">
        <v>8.8782599999999992</v>
      </c>
      <c r="AD30">
        <v>10.040778</v>
      </c>
      <c r="AE30">
        <v>9.6298340000000007</v>
      </c>
      <c r="AF30">
        <v>9.1485769999999995</v>
      </c>
      <c r="AG30">
        <v>9.0829509999999996</v>
      </c>
      <c r="AH30">
        <v>9.3720180000000006</v>
      </c>
      <c r="AI30">
        <v>9.18764</v>
      </c>
      <c r="AJ30">
        <v>9.1782649999999997</v>
      </c>
      <c r="AK30">
        <v>9.0673259999999996</v>
      </c>
      <c r="AL30">
        <v>9.7501490000000004</v>
      </c>
      <c r="AM30">
        <v>9.7829619999999995</v>
      </c>
      <c r="AN30">
        <v>9.5017069999999997</v>
      </c>
      <c r="AO30">
        <v>9.4204559999999997</v>
      </c>
      <c r="AP30">
        <v>12.492378</v>
      </c>
      <c r="AQ30">
        <v>12.47519</v>
      </c>
      <c r="AR30">
        <v>10.379846000000001</v>
      </c>
      <c r="AS30">
        <v>10.29547</v>
      </c>
      <c r="AT30">
        <v>8.7860720000000008</v>
      </c>
      <c r="AU30">
        <v>8.5923189999999998</v>
      </c>
      <c r="AV30">
        <v>8.8720099999999995</v>
      </c>
      <c r="AW30">
        <v>8.1844999999999999</v>
      </c>
    </row>
    <row r="31">
      <c r="A31">
        <v>30</v>
      </c>
      <c r="B31">
        <v>8.9657619999999998</v>
      </c>
      <c r="C31">
        <v>9.5735840000000003</v>
      </c>
      <c r="D31">
        <v>8.8548229999999997</v>
      </c>
      <c r="E31">
        <v>8.8454470000000001</v>
      </c>
      <c r="F31">
        <v>9.0642010000000006</v>
      </c>
      <c r="G31">
        <v>8.9360739999999996</v>
      </c>
      <c r="H31">
        <v>8.8235720000000004</v>
      </c>
      <c r="I31">
        <v>9.1142020000000006</v>
      </c>
      <c r="J31">
        <v>8.8298220000000001</v>
      </c>
      <c r="K31">
        <v>9.3095169999999996</v>
      </c>
      <c r="L31">
        <v>8.9954499999999999</v>
      </c>
      <c r="M31">
        <v>8.7063830000000006</v>
      </c>
      <c r="N31">
        <v>8.6298189999999995</v>
      </c>
      <c r="O31">
        <v>8.6485690000000002</v>
      </c>
      <c r="P31">
        <v>8.7173210000000001</v>
      </c>
      <c r="Q31">
        <v>8.7079450000000005</v>
      </c>
      <c r="R31">
        <v>8.8188849999999999</v>
      </c>
      <c r="S31">
        <v>8.2985640000000007</v>
      </c>
      <c r="T31">
        <v>8.5626309999999997</v>
      </c>
      <c r="U31">
        <v>9.2095160000000007</v>
      </c>
      <c r="V31">
        <v>8.9126359999999991</v>
      </c>
      <c r="W31">
        <v>9.1907650000000007</v>
      </c>
      <c r="X31">
        <v>9.2985790000000001</v>
      </c>
      <c r="Y31">
        <v>9.0173249999999996</v>
      </c>
      <c r="Z31">
        <v>8.2548130000000004</v>
      </c>
      <c r="AA31">
        <v>9.0751380000000008</v>
      </c>
      <c r="AB31">
        <v>9.0798260000000006</v>
      </c>
      <c r="AC31">
        <v>8.8985730000000007</v>
      </c>
      <c r="AD31">
        <v>10.056403</v>
      </c>
      <c r="AE31">
        <v>9.6501470000000005</v>
      </c>
      <c r="AF31">
        <v>9.15639</v>
      </c>
      <c r="AG31">
        <v>9.1017010000000003</v>
      </c>
      <c r="AH31">
        <v>9.3923310000000004</v>
      </c>
      <c r="AI31">
        <v>9.2048279999999991</v>
      </c>
      <c r="AJ31">
        <v>9.1985779999999995</v>
      </c>
      <c r="AK31">
        <v>9.0876389999999994</v>
      </c>
      <c r="AL31">
        <v>9.7751490000000008</v>
      </c>
      <c r="AM31">
        <v>9.8079619999999998</v>
      </c>
      <c r="AN31">
        <v>9.5267079999999993</v>
      </c>
      <c r="AO31">
        <v>9.4423320000000004</v>
      </c>
      <c r="AP31">
        <v>13.468956</v>
      </c>
      <c r="AQ31">
        <v>13.456455</v>
      </c>
      <c r="AR31">
        <v>11.072044</v>
      </c>
      <c r="AS31">
        <v>11.032980999999999</v>
      </c>
      <c r="AT31">
        <v>8.7970089999999992</v>
      </c>
      <c r="AU31">
        <v>8.603256</v>
      </c>
      <c r="AV31">
        <v>8.8829480000000007</v>
      </c>
      <c r="AW31">
        <v>8.1969999999999992</v>
      </c>
    </row>
    <row r="32">
      <c r="A32">
        <v>31</v>
      </c>
      <c r="B32">
        <v>8.9563869999999994</v>
      </c>
      <c r="C32">
        <v>9.5767089999999993</v>
      </c>
      <c r="D32">
        <v>8.8516980000000007</v>
      </c>
      <c r="E32">
        <v>8.8360719999999997</v>
      </c>
      <c r="F32">
        <v>9.0735759999999992</v>
      </c>
      <c r="G32">
        <v>8.9423239999999993</v>
      </c>
      <c r="H32">
        <v>8.8235720000000004</v>
      </c>
      <c r="I32">
        <v>9.1142020000000006</v>
      </c>
      <c r="J32">
        <v>8.8329470000000008</v>
      </c>
      <c r="K32">
        <v>9.3142049999999994</v>
      </c>
      <c r="L32">
        <v>9.0001370000000005</v>
      </c>
      <c r="M32">
        <v>8.7204460000000008</v>
      </c>
      <c r="N32">
        <v>8.6329440000000002</v>
      </c>
      <c r="O32">
        <v>8.6485690000000002</v>
      </c>
      <c r="P32">
        <v>8.7188829999999999</v>
      </c>
      <c r="Q32">
        <v>8.7188829999999999</v>
      </c>
      <c r="R32">
        <v>8.8266969999999993</v>
      </c>
      <c r="S32">
        <v>8.3016889999999997</v>
      </c>
      <c r="T32">
        <v>8.5751310000000007</v>
      </c>
      <c r="U32">
        <v>9.2298279999999995</v>
      </c>
      <c r="V32">
        <v>8.9079479999999993</v>
      </c>
      <c r="W32">
        <v>9.1907650000000007</v>
      </c>
      <c r="X32">
        <v>9.2970170000000003</v>
      </c>
      <c r="Y32">
        <v>9.0157629999999997</v>
      </c>
      <c r="Z32">
        <v>8.2548130000000004</v>
      </c>
      <c r="AA32">
        <v>9.0767009999999999</v>
      </c>
      <c r="AB32">
        <v>9.0782640000000008</v>
      </c>
      <c r="AC32">
        <v>8.9016979999999997</v>
      </c>
      <c r="AD32">
        <v>10.054841</v>
      </c>
      <c r="AE32">
        <v>9.6470219999999998</v>
      </c>
      <c r="AF32">
        <v>9.1517020000000002</v>
      </c>
      <c r="AG32">
        <v>9.0970139999999997</v>
      </c>
      <c r="AH32">
        <v>9.3798309999999994</v>
      </c>
      <c r="AI32">
        <v>9.1985779999999995</v>
      </c>
      <c r="AJ32">
        <v>9.1954530000000005</v>
      </c>
      <c r="AK32">
        <v>9.0829509999999996</v>
      </c>
      <c r="AL32">
        <v>9.7798370000000006</v>
      </c>
      <c r="AM32">
        <v>9.8079619999999998</v>
      </c>
      <c r="AN32">
        <v>9.5329580000000007</v>
      </c>
      <c r="AO32">
        <v>9.448582</v>
      </c>
      <c r="AP32">
        <v>14.439283</v>
      </c>
      <c r="AQ32">
        <v>14.383032</v>
      </c>
      <c r="AR32">
        <v>11.840806000000001</v>
      </c>
      <c r="AS32">
        <v>11.806430000000001</v>
      </c>
      <c r="AT32">
        <v>8.7938840000000003</v>
      </c>
      <c r="AU32">
        <v>8.5954440000000005</v>
      </c>
      <c r="AV32">
        <v>8.8751350000000002</v>
      </c>
      <c r="AW32">
        <v>8.1876250000000006</v>
      </c>
    </row>
    <row r="33">
      <c r="A33">
        <v>32</v>
      </c>
      <c r="B33">
        <v>8.9751370000000001</v>
      </c>
      <c r="C33">
        <v>9.6063969999999994</v>
      </c>
      <c r="D33">
        <v>8.8751350000000002</v>
      </c>
      <c r="E33">
        <v>8.8516980000000007</v>
      </c>
      <c r="F33">
        <v>9.1110769999999999</v>
      </c>
      <c r="G33">
        <v>8.9595120000000001</v>
      </c>
      <c r="H33">
        <v>8.8501349999999999</v>
      </c>
      <c r="I33">
        <v>9.1298270000000006</v>
      </c>
      <c r="J33">
        <v>8.8532600000000006</v>
      </c>
      <c r="K33">
        <v>9.3407680000000006</v>
      </c>
      <c r="L33">
        <v>9.0220129999999994</v>
      </c>
      <c r="M33">
        <v>8.7548209999999997</v>
      </c>
      <c r="N33">
        <v>8.6485690000000002</v>
      </c>
      <c r="O33">
        <v>8.6657569999999993</v>
      </c>
      <c r="P33">
        <v>8.7251329999999996</v>
      </c>
      <c r="Q33">
        <v>8.7470079999999992</v>
      </c>
      <c r="R33">
        <v>8.848573</v>
      </c>
      <c r="S33">
        <v>8.3173139999999997</v>
      </c>
      <c r="T33">
        <v>8.6001309999999993</v>
      </c>
      <c r="U33">
        <v>9.2657659999999993</v>
      </c>
      <c r="V33">
        <v>8.9188860000000005</v>
      </c>
      <c r="W33">
        <v>9.2017030000000002</v>
      </c>
      <c r="X33">
        <v>9.3110800000000005</v>
      </c>
      <c r="Y33">
        <v>9.0266999999999999</v>
      </c>
      <c r="Z33">
        <v>8.2595010000000002</v>
      </c>
      <c r="AA33">
        <v>9.0860760000000003</v>
      </c>
      <c r="AB33">
        <v>9.0938890000000008</v>
      </c>
      <c r="AC33">
        <v>8.9063859999999995</v>
      </c>
      <c r="AD33">
        <v>10.067341000000001</v>
      </c>
      <c r="AE33">
        <v>9.6595220000000008</v>
      </c>
      <c r="AF33">
        <v>9.1610770000000006</v>
      </c>
      <c r="AG33">
        <v>9.1110769999999999</v>
      </c>
      <c r="AH33">
        <v>9.3938930000000003</v>
      </c>
      <c r="AI33">
        <v>9.222016</v>
      </c>
      <c r="AJ33">
        <v>9.2063900000000007</v>
      </c>
      <c r="AK33">
        <v>9.1001390000000004</v>
      </c>
      <c r="AL33">
        <v>9.7938989999999997</v>
      </c>
      <c r="AM33">
        <v>9.8298369999999995</v>
      </c>
      <c r="AN33">
        <v>9.5470210000000009</v>
      </c>
      <c r="AO33">
        <v>9.4657689999999999</v>
      </c>
      <c r="AP33">
        <v>15.392422</v>
      </c>
      <c r="AQ33">
        <v>15.276795999999999</v>
      </c>
      <c r="AR33">
        <v>12.662693000000001</v>
      </c>
      <c r="AS33">
        <v>12.611129999999999</v>
      </c>
      <c r="AT33">
        <v>8.8032590000000006</v>
      </c>
      <c r="AU33">
        <v>8.6079439999999998</v>
      </c>
      <c r="AV33">
        <v>8.8845109999999998</v>
      </c>
      <c r="AW33">
        <v>8.2001249999999999</v>
      </c>
    </row>
    <row r="34">
      <c r="A34">
        <v>33</v>
      </c>
      <c r="B34">
        <v>8.9829500000000007</v>
      </c>
      <c r="C34">
        <v>9.6313969999999998</v>
      </c>
      <c r="D34">
        <v>8.8860729999999997</v>
      </c>
      <c r="E34">
        <v>8.8579480000000004</v>
      </c>
      <c r="F34">
        <v>9.1376390000000001</v>
      </c>
      <c r="G34">
        <v>8.976699</v>
      </c>
      <c r="H34">
        <v>8.8688850000000006</v>
      </c>
      <c r="I34">
        <v>9.1392019999999992</v>
      </c>
      <c r="J34">
        <v>8.8610729999999993</v>
      </c>
      <c r="K34">
        <v>9.3688929999999999</v>
      </c>
      <c r="L34">
        <v>9.0423249999999999</v>
      </c>
      <c r="M34">
        <v>8.7891969999999997</v>
      </c>
      <c r="N34">
        <v>8.6563820000000007</v>
      </c>
      <c r="O34">
        <v>8.6798199999999994</v>
      </c>
      <c r="P34">
        <v>8.7345079999999999</v>
      </c>
      <c r="Q34">
        <v>8.7766959999999994</v>
      </c>
      <c r="R34">
        <v>8.8673230000000007</v>
      </c>
      <c r="S34">
        <v>8.3376269999999995</v>
      </c>
      <c r="T34">
        <v>8.6235689999999998</v>
      </c>
      <c r="U34">
        <v>9.3079549999999998</v>
      </c>
      <c r="V34">
        <v>8.9282609999999991</v>
      </c>
      <c r="W34">
        <v>9.2079529999999998</v>
      </c>
      <c r="X34">
        <v>9.3157669999999992</v>
      </c>
      <c r="Y34">
        <v>9.0345130000000005</v>
      </c>
      <c r="Z34">
        <v>8.2751260000000002</v>
      </c>
      <c r="AA34">
        <v>9.0938890000000008</v>
      </c>
      <c r="AB34">
        <v>9.0985759999999996</v>
      </c>
      <c r="AC34">
        <v>8.9188860000000005</v>
      </c>
      <c r="AD34">
        <v>10.081403999999999</v>
      </c>
      <c r="AE34">
        <v>9.6704600000000003</v>
      </c>
      <c r="AF34">
        <v>9.1782649999999997</v>
      </c>
      <c r="AG34">
        <v>9.1220140000000001</v>
      </c>
      <c r="AH34">
        <v>9.4017060000000008</v>
      </c>
      <c r="AI34">
        <v>9.2345159999999993</v>
      </c>
      <c r="AJ34">
        <v>9.2235779999999998</v>
      </c>
      <c r="AK34">
        <v>9.1110769999999999</v>
      </c>
      <c r="AL34">
        <v>9.8095250000000007</v>
      </c>
      <c r="AM34">
        <v>9.8454630000000005</v>
      </c>
      <c r="AN34">
        <v>9.5563959999999994</v>
      </c>
      <c r="AO34">
        <v>9.4782700000000002</v>
      </c>
      <c r="AP34">
        <v>16.276810999999999</v>
      </c>
      <c r="AQ34">
        <v>16.087745000000002</v>
      </c>
      <c r="AR34">
        <v>13.476768</v>
      </c>
      <c r="AS34">
        <v>13.376766999999999</v>
      </c>
      <c r="AT34">
        <v>8.8079470000000004</v>
      </c>
      <c r="AU34">
        <v>8.6126310000000004</v>
      </c>
      <c r="AV34">
        <v>8.8923229999999993</v>
      </c>
      <c r="AW34">
        <v>8.2048129999999997</v>
      </c>
    </row>
    <row r="35">
      <c r="A35">
        <v>34</v>
      </c>
      <c r="B35">
        <v>8.9892000000000003</v>
      </c>
      <c r="C35">
        <v>9.6548350000000003</v>
      </c>
      <c r="D35">
        <v>8.895448</v>
      </c>
      <c r="E35">
        <v>8.8657599999999999</v>
      </c>
      <c r="F35">
        <v>9.1704519999999992</v>
      </c>
      <c r="G35">
        <v>8.9845120000000005</v>
      </c>
      <c r="H35">
        <v>8.8860729999999997</v>
      </c>
      <c r="I35">
        <v>9.15639</v>
      </c>
      <c r="J35">
        <v>8.8766979999999993</v>
      </c>
      <c r="K35">
        <v>9.3892059999999997</v>
      </c>
      <c r="L35">
        <v>9.0610759999999999</v>
      </c>
      <c r="M35">
        <v>8.8282600000000002</v>
      </c>
      <c r="N35">
        <v>8.6751319999999996</v>
      </c>
      <c r="O35">
        <v>8.6923200000000005</v>
      </c>
      <c r="P35">
        <v>8.7438830000000003</v>
      </c>
      <c r="Q35">
        <v>8.8048219999999997</v>
      </c>
      <c r="R35">
        <v>8.8891980000000004</v>
      </c>
      <c r="S35">
        <v>8.3548150000000003</v>
      </c>
      <c r="T35">
        <v>8.6501319999999993</v>
      </c>
      <c r="U35">
        <v>9.3423300000000005</v>
      </c>
      <c r="V35">
        <v>8.9345110000000005</v>
      </c>
      <c r="W35">
        <v>9.2173280000000002</v>
      </c>
      <c r="X35">
        <v>9.3235799999999998</v>
      </c>
      <c r="Y35">
        <v>9.0407630000000001</v>
      </c>
      <c r="Z35">
        <v>8.2813759999999998</v>
      </c>
      <c r="AA35">
        <v>9.1017010000000003</v>
      </c>
      <c r="AB35">
        <v>9.1079509999999999</v>
      </c>
      <c r="AC35">
        <v>8.9251360000000002</v>
      </c>
      <c r="AD35">
        <v>10.087654000000001</v>
      </c>
      <c r="AE35">
        <v>9.6751480000000001</v>
      </c>
      <c r="AF35">
        <v>9.1813900000000004</v>
      </c>
      <c r="AG35">
        <v>9.1282639999999997</v>
      </c>
      <c r="AH35">
        <v>9.4126440000000002</v>
      </c>
      <c r="AI35">
        <v>9.237641</v>
      </c>
      <c r="AJ35">
        <v>9.2282659999999996</v>
      </c>
      <c r="AK35">
        <v>9.1173269999999995</v>
      </c>
      <c r="AL35">
        <v>9.8204619999999991</v>
      </c>
      <c r="AM35">
        <v>9.853275</v>
      </c>
      <c r="AN35">
        <v>9.5673329999999996</v>
      </c>
      <c r="AO35">
        <v>9.4876450000000006</v>
      </c>
      <c r="AP35">
        <v>17.098697999999999</v>
      </c>
      <c r="AQ35">
        <v>16.839319</v>
      </c>
      <c r="AR35">
        <v>14.250216999999999</v>
      </c>
      <c r="AS35">
        <v>14.08459</v>
      </c>
      <c r="AT35">
        <v>8.8157599999999992</v>
      </c>
      <c r="AU35">
        <v>8.6188819999999993</v>
      </c>
      <c r="AV35">
        <v>8.8985730000000007</v>
      </c>
      <c r="AW35">
        <v>8.2095000000000002</v>
      </c>
    </row>
    <row r="36">
      <c r="A36">
        <v>35</v>
      </c>
      <c r="B36">
        <v>9.0032619999999994</v>
      </c>
      <c r="C36">
        <v>9.6813979999999997</v>
      </c>
      <c r="D36">
        <v>8.9188860000000005</v>
      </c>
      <c r="E36">
        <v>8.879823</v>
      </c>
      <c r="F36">
        <v>9.2017030000000002</v>
      </c>
      <c r="G36">
        <v>9.0079499999999992</v>
      </c>
      <c r="H36">
        <v>8.9079479999999993</v>
      </c>
      <c r="I36">
        <v>9.1688899999999993</v>
      </c>
      <c r="J36">
        <v>8.8923229999999993</v>
      </c>
      <c r="K36">
        <v>9.4220190000000006</v>
      </c>
      <c r="L36">
        <v>9.0813889999999997</v>
      </c>
      <c r="M36">
        <v>8.8657599999999999</v>
      </c>
      <c r="N36">
        <v>8.6907580000000006</v>
      </c>
      <c r="O36">
        <v>8.7095079999999996</v>
      </c>
      <c r="P36">
        <v>8.7532589999999999</v>
      </c>
      <c r="Q36">
        <v>8.8360719999999997</v>
      </c>
      <c r="R36">
        <v>8.911073</v>
      </c>
      <c r="S36">
        <v>8.3688780000000005</v>
      </c>
      <c r="T36">
        <v>8.6766950000000005</v>
      </c>
      <c r="U36">
        <v>9.3798309999999994</v>
      </c>
      <c r="V36">
        <v>8.945449</v>
      </c>
      <c r="W36">
        <v>9.2298279999999995</v>
      </c>
      <c r="X36">
        <v>9.3360800000000008</v>
      </c>
      <c r="Y36">
        <v>9.0532629999999994</v>
      </c>
      <c r="Z36">
        <v>8.2891890000000004</v>
      </c>
      <c r="AA36">
        <v>9.1110769999999999</v>
      </c>
      <c r="AB36">
        <v>9.1173269999999995</v>
      </c>
      <c r="AC36">
        <v>8.9313859999999998</v>
      </c>
      <c r="AD36">
        <v>10.097028999999999</v>
      </c>
      <c r="AE36">
        <v>9.6876479999999994</v>
      </c>
      <c r="AF36">
        <v>9.1892029999999991</v>
      </c>
      <c r="AG36">
        <v>9.1360770000000002</v>
      </c>
      <c r="AH36">
        <v>9.4235810000000004</v>
      </c>
      <c r="AI36">
        <v>9.2501409999999993</v>
      </c>
      <c r="AJ36">
        <v>9.2392029999999998</v>
      </c>
      <c r="AK36">
        <v>9.1267019999999999</v>
      </c>
      <c r="AL36">
        <v>9.8360880000000002</v>
      </c>
      <c r="AM36">
        <v>9.8673380000000002</v>
      </c>
      <c r="AN36">
        <v>9.5782710000000009</v>
      </c>
      <c r="AO36">
        <v>9.5032700000000006</v>
      </c>
      <c r="AP36">
        <v>17.844021999999999</v>
      </c>
      <c r="AQ36">
        <v>17.509641999999999</v>
      </c>
      <c r="AR36">
        <v>14.975229000000001</v>
      </c>
      <c r="AS36">
        <v>14.723661999999999</v>
      </c>
      <c r="AT36">
        <v>8.8266969999999993</v>
      </c>
      <c r="AU36">
        <v>8.6282569999999996</v>
      </c>
      <c r="AV36">
        <v>8.9063859999999995</v>
      </c>
      <c r="AW36">
        <v>8.214188</v>
      </c>
    </row>
    <row r="37">
      <c r="A37">
        <v>36</v>
      </c>
      <c r="B37">
        <v>9.0016999999999996</v>
      </c>
      <c r="C37">
        <v>9.6892099999999992</v>
      </c>
      <c r="D37">
        <v>8.914199</v>
      </c>
      <c r="E37">
        <v>8.8782599999999992</v>
      </c>
      <c r="F37">
        <v>9.2126409999999996</v>
      </c>
      <c r="G37">
        <v>9.0079499999999992</v>
      </c>
      <c r="H37">
        <v>8.9126359999999991</v>
      </c>
      <c r="I37">
        <v>9.1704519999999992</v>
      </c>
      <c r="J37">
        <v>8.8970109999999991</v>
      </c>
      <c r="K37">
        <v>9.4329560000000008</v>
      </c>
      <c r="L37">
        <v>9.0954510000000006</v>
      </c>
      <c r="M37">
        <v>8.8907609999999995</v>
      </c>
      <c r="N37">
        <v>8.6954449999999994</v>
      </c>
      <c r="O37">
        <v>8.7095079999999996</v>
      </c>
      <c r="P37">
        <v>8.7501339999999992</v>
      </c>
      <c r="Q37">
        <v>8.8563849999999995</v>
      </c>
      <c r="R37">
        <v>8.9173240000000007</v>
      </c>
      <c r="S37">
        <v>8.3751280000000001</v>
      </c>
      <c r="T37">
        <v>8.6891949999999998</v>
      </c>
      <c r="U37">
        <v>9.4032680000000006</v>
      </c>
      <c r="V37">
        <v>8.9438859999999991</v>
      </c>
      <c r="W37">
        <v>9.2251410000000007</v>
      </c>
      <c r="X37">
        <v>9.3360800000000008</v>
      </c>
      <c r="Y37">
        <v>9.0517009999999996</v>
      </c>
      <c r="Z37">
        <v>8.2876259999999995</v>
      </c>
      <c r="AA37">
        <v>9.1079509999999999</v>
      </c>
      <c r="AB37">
        <v>9.1126389999999997</v>
      </c>
      <c r="AC37">
        <v>8.929824</v>
      </c>
      <c r="AD37">
        <v>10.095466999999999</v>
      </c>
      <c r="AE37">
        <v>9.6876479999999994</v>
      </c>
      <c r="AF37">
        <v>9.1923279999999998</v>
      </c>
      <c r="AG37">
        <v>9.1329519999999995</v>
      </c>
      <c r="AH37">
        <v>9.4267059999999994</v>
      </c>
      <c r="AI37">
        <v>9.2470160000000003</v>
      </c>
      <c r="AJ37">
        <v>9.2360779999999991</v>
      </c>
      <c r="AK37">
        <v>9.1282639999999997</v>
      </c>
      <c r="AL37">
        <v>9.8345249999999993</v>
      </c>
      <c r="AM37">
        <v>9.8657760000000003</v>
      </c>
      <c r="AN37">
        <v>9.579834</v>
      </c>
      <c r="AO37">
        <v>9.5032700000000006</v>
      </c>
      <c r="AP37">
        <v>18.509657000000001</v>
      </c>
      <c r="AQ37">
        <v>18.094025999999999</v>
      </c>
      <c r="AR37">
        <v>15.633051</v>
      </c>
      <c r="AS37">
        <v>15.297108</v>
      </c>
      <c r="AT37">
        <v>8.8204469999999997</v>
      </c>
      <c r="AU37">
        <v>8.6235689999999998</v>
      </c>
      <c r="AV37">
        <v>8.9032610000000005</v>
      </c>
      <c r="AW37">
        <v>8.2110629999999993</v>
      </c>
    </row>
    <row r="38">
      <c r="A38">
        <v>37</v>
      </c>
      <c r="B38">
        <v>9.0048250000000003</v>
      </c>
      <c r="C38">
        <v>9.7079609999999992</v>
      </c>
      <c r="D38">
        <v>8.9266989999999993</v>
      </c>
      <c r="E38">
        <v>8.8845109999999998</v>
      </c>
      <c r="F38">
        <v>9.2423289999999998</v>
      </c>
      <c r="G38">
        <v>9.0157629999999997</v>
      </c>
      <c r="H38">
        <v>8.9282609999999991</v>
      </c>
      <c r="I38">
        <v>9.1798280000000005</v>
      </c>
      <c r="J38">
        <v>8.9079479999999993</v>
      </c>
      <c r="K38">
        <v>9.4532690000000006</v>
      </c>
      <c r="L38">
        <v>9.1110769999999999</v>
      </c>
      <c r="M38">
        <v>8.9188860000000005</v>
      </c>
      <c r="N38">
        <v>8.7095079999999996</v>
      </c>
      <c r="O38">
        <v>8.7251329999999996</v>
      </c>
      <c r="P38">
        <v>8.7579460000000005</v>
      </c>
      <c r="Q38">
        <v>8.8845109999999998</v>
      </c>
      <c r="R38">
        <v>8.9376359999999995</v>
      </c>
      <c r="S38">
        <v>8.3876279999999994</v>
      </c>
      <c r="T38">
        <v>8.7126330000000003</v>
      </c>
      <c r="U38">
        <v>9.4392069999999997</v>
      </c>
      <c r="V38">
        <v>8.9532620000000005</v>
      </c>
      <c r="W38">
        <v>9.2360779999999991</v>
      </c>
      <c r="X38">
        <v>9.3470180000000003</v>
      </c>
      <c r="Y38">
        <v>9.0579509999999992</v>
      </c>
      <c r="Z38">
        <v>8.295439</v>
      </c>
      <c r="AA38">
        <v>9.1204520000000002</v>
      </c>
      <c r="AB38">
        <v>9.1204520000000002</v>
      </c>
      <c r="AC38">
        <v>8.9391990000000003</v>
      </c>
      <c r="AD38">
        <v>10.109529</v>
      </c>
      <c r="AE38">
        <v>9.6938980000000008</v>
      </c>
      <c r="AF38">
        <v>9.2001399999999993</v>
      </c>
      <c r="AG38">
        <v>9.1407640000000008</v>
      </c>
      <c r="AH38">
        <v>9.4345189999999999</v>
      </c>
      <c r="AI38">
        <v>9.2548290000000009</v>
      </c>
      <c r="AJ38">
        <v>9.2454540000000005</v>
      </c>
      <c r="AK38">
        <v>9.1392019999999992</v>
      </c>
      <c r="AL38">
        <v>9.8517130000000002</v>
      </c>
      <c r="AM38">
        <v>9.8814010000000003</v>
      </c>
      <c r="AN38">
        <v>9.5938960000000009</v>
      </c>
      <c r="AO38">
        <v>9.514208</v>
      </c>
      <c r="AP38">
        <v>19.158104999999999</v>
      </c>
      <c r="AQ38">
        <v>18.653410000000001</v>
      </c>
      <c r="AR38">
        <v>16.272123000000001</v>
      </c>
      <c r="AS38">
        <v>15.856491999999999</v>
      </c>
      <c r="AT38">
        <v>8.8313849999999992</v>
      </c>
      <c r="AU38">
        <v>8.6266940000000005</v>
      </c>
      <c r="AV38">
        <v>8.9063859999999995</v>
      </c>
      <c r="AW38">
        <v>8.2188750000000006</v>
      </c>
    </row>
    <row r="39">
      <c r="A39">
        <v>38</v>
      </c>
      <c r="B39">
        <v>9.0095120000000009</v>
      </c>
      <c r="C39">
        <v>9.7329609999999995</v>
      </c>
      <c r="D39">
        <v>8.9345110000000005</v>
      </c>
      <c r="E39">
        <v>8.8876360000000005</v>
      </c>
      <c r="F39">
        <v>9.2642039999999994</v>
      </c>
      <c r="G39">
        <v>9.0235749999999992</v>
      </c>
      <c r="H39">
        <v>8.945449</v>
      </c>
      <c r="I39">
        <v>9.1907650000000007</v>
      </c>
      <c r="J39">
        <v>8.9173240000000007</v>
      </c>
      <c r="K39">
        <v>9.4720200000000006</v>
      </c>
      <c r="L39">
        <v>9.1251390000000008</v>
      </c>
      <c r="M39">
        <v>8.9485740000000007</v>
      </c>
      <c r="N39">
        <v>8.7157579999999992</v>
      </c>
      <c r="O39">
        <v>8.7345079999999999</v>
      </c>
      <c r="P39">
        <v>8.7626340000000003</v>
      </c>
      <c r="Q39">
        <v>8.9032610000000005</v>
      </c>
      <c r="R39">
        <v>8.9501369999999998</v>
      </c>
      <c r="S39">
        <v>8.4016909999999996</v>
      </c>
      <c r="T39">
        <v>8.7360710000000008</v>
      </c>
      <c r="U39">
        <v>9.4673320000000007</v>
      </c>
      <c r="V39">
        <v>8.961074</v>
      </c>
      <c r="W39">
        <v>9.2423289999999998</v>
      </c>
      <c r="X39">
        <v>9.3501429999999992</v>
      </c>
      <c r="Y39">
        <v>9.0688879999999994</v>
      </c>
      <c r="Z39">
        <v>8.3016889999999997</v>
      </c>
      <c r="AA39">
        <v>9.1282639999999997</v>
      </c>
      <c r="AB39">
        <v>9.1313890000000004</v>
      </c>
      <c r="AC39">
        <v>8.9423239999999993</v>
      </c>
      <c r="AD39">
        <v>10.112653999999999</v>
      </c>
      <c r="AE39">
        <v>9.6985849999999996</v>
      </c>
      <c r="AF39">
        <v>9.2095160000000007</v>
      </c>
      <c r="AG39">
        <v>9.1470149999999997</v>
      </c>
      <c r="AH39">
        <v>9.4423320000000004</v>
      </c>
      <c r="AI39">
        <v>9.2657659999999993</v>
      </c>
      <c r="AJ39">
        <v>9.253266</v>
      </c>
      <c r="AK39">
        <v>9.1470149999999997</v>
      </c>
      <c r="AL39">
        <v>9.8595249999999997</v>
      </c>
      <c r="AM39">
        <v>9.8970260000000003</v>
      </c>
      <c r="AN39">
        <v>9.6048340000000003</v>
      </c>
      <c r="AO39">
        <v>9.5251450000000002</v>
      </c>
      <c r="AP39">
        <v>19.776864</v>
      </c>
      <c r="AQ39">
        <v>19.170604999999998</v>
      </c>
      <c r="AR39">
        <v>16.884633000000001</v>
      </c>
      <c r="AS39">
        <v>16.398688</v>
      </c>
      <c r="AT39">
        <v>8.8376350000000006</v>
      </c>
      <c r="AU39">
        <v>8.637632</v>
      </c>
      <c r="AV39">
        <v>8.911073</v>
      </c>
      <c r="AW39">
        <v>8.2235630000000004</v>
      </c>
    </row>
    <row r="40">
      <c r="A40">
        <v>39</v>
      </c>
      <c r="B40">
        <v>9.0142000000000007</v>
      </c>
      <c r="C40">
        <v>9.7438990000000008</v>
      </c>
      <c r="D40">
        <v>8.945449</v>
      </c>
      <c r="E40">
        <v>8.8891980000000004</v>
      </c>
      <c r="F40">
        <v>9.2860790000000009</v>
      </c>
      <c r="G40">
        <v>9.0345130000000005</v>
      </c>
      <c r="H40">
        <v>8.9579489999999993</v>
      </c>
      <c r="I40">
        <v>9.1938899999999997</v>
      </c>
      <c r="J40">
        <v>8.929824</v>
      </c>
      <c r="K40">
        <v>9.4923319999999993</v>
      </c>
      <c r="L40">
        <v>9.1392019999999992</v>
      </c>
      <c r="M40">
        <v>8.976699</v>
      </c>
      <c r="N40">
        <v>8.7251329999999996</v>
      </c>
      <c r="O40">
        <v>8.7470079999999992</v>
      </c>
      <c r="P40">
        <v>8.7641960000000001</v>
      </c>
      <c r="Q40">
        <v>8.9313859999999998</v>
      </c>
      <c r="R40">
        <v>8.9673239999999996</v>
      </c>
      <c r="S40">
        <v>8.4095030000000008</v>
      </c>
      <c r="T40">
        <v>8.7516960000000008</v>
      </c>
      <c r="U40">
        <v>9.4970199999999991</v>
      </c>
      <c r="V40">
        <v>8.9641990000000007</v>
      </c>
      <c r="W40">
        <v>9.2407660000000007</v>
      </c>
      <c r="X40">
        <v>9.3532679999999999</v>
      </c>
      <c r="Y40">
        <v>9.0688879999999994</v>
      </c>
      <c r="Z40">
        <v>8.3063769999999995</v>
      </c>
      <c r="AA40">
        <v>9.1298270000000006</v>
      </c>
      <c r="AB40">
        <v>9.1329519999999995</v>
      </c>
      <c r="AC40">
        <v>8.9438859999999991</v>
      </c>
      <c r="AD40">
        <v>10.114217</v>
      </c>
      <c r="AE40">
        <v>9.7063980000000001</v>
      </c>
      <c r="AF40">
        <v>9.2079529999999998</v>
      </c>
      <c r="AG40">
        <v>9.1532649999999993</v>
      </c>
      <c r="AH40">
        <v>9.4501439999999999</v>
      </c>
      <c r="AI40">
        <v>9.268891</v>
      </c>
      <c r="AJ40">
        <v>9.2579539999999998</v>
      </c>
      <c r="AK40">
        <v>9.1501400000000004</v>
      </c>
      <c r="AL40">
        <v>9.8673380000000002</v>
      </c>
      <c r="AM40">
        <v>9.9048390000000008</v>
      </c>
      <c r="AN40">
        <v>9.6126470000000008</v>
      </c>
      <c r="AO40">
        <v>9.5313949999999998</v>
      </c>
      <c r="AP40">
        <v>20.365936000000001</v>
      </c>
      <c r="AQ40">
        <v>19.651862000000001</v>
      </c>
      <c r="AR40">
        <v>17.473704000000001</v>
      </c>
      <c r="AS40">
        <v>16.929946000000001</v>
      </c>
      <c r="AT40">
        <v>8.8376350000000006</v>
      </c>
      <c r="AU40">
        <v>8.6360690000000009</v>
      </c>
      <c r="AV40">
        <v>8.9126359999999991</v>
      </c>
      <c r="AW40">
        <v>8.2235630000000004</v>
      </c>
    </row>
    <row r="41">
      <c r="A41">
        <v>40</v>
      </c>
      <c r="B41">
        <v>9.0235749999999992</v>
      </c>
      <c r="C41">
        <v>9.772024</v>
      </c>
      <c r="D41">
        <v>8.9548240000000003</v>
      </c>
      <c r="E41">
        <v>8.8985730000000007</v>
      </c>
      <c r="F41">
        <v>9.3126420000000003</v>
      </c>
      <c r="G41">
        <v>9.0485760000000006</v>
      </c>
      <c r="H41">
        <v>8.9751370000000001</v>
      </c>
      <c r="I41">
        <v>9.2095160000000007</v>
      </c>
      <c r="J41">
        <v>8.9438859999999991</v>
      </c>
      <c r="K41">
        <v>9.514208</v>
      </c>
      <c r="L41">
        <v>9.1642019999999995</v>
      </c>
      <c r="M41">
        <v>9.0142000000000007</v>
      </c>
      <c r="N41">
        <v>8.7391959999999997</v>
      </c>
      <c r="O41">
        <v>8.7532589999999999</v>
      </c>
      <c r="P41">
        <v>8.7735710000000005</v>
      </c>
      <c r="Q41">
        <v>8.9673239999999996</v>
      </c>
      <c r="R41">
        <v>8.9860749999999996</v>
      </c>
      <c r="S41">
        <v>8.4282540000000008</v>
      </c>
      <c r="T41">
        <v>8.7766959999999994</v>
      </c>
      <c r="U41">
        <v>9.529833</v>
      </c>
      <c r="V41">
        <v>8.9688870000000005</v>
      </c>
      <c r="W41">
        <v>9.253266</v>
      </c>
      <c r="X41">
        <v>9.3595179999999996</v>
      </c>
      <c r="Y41">
        <v>9.0767009999999999</v>
      </c>
      <c r="Z41">
        <v>8.3157519999999998</v>
      </c>
      <c r="AA41">
        <v>9.1392019999999992</v>
      </c>
      <c r="AB41">
        <v>9.1438900000000007</v>
      </c>
      <c r="AC41">
        <v>8.9516989999999996</v>
      </c>
      <c r="AD41">
        <v>10.123592</v>
      </c>
      <c r="AE41">
        <v>9.7095230000000008</v>
      </c>
      <c r="AF41">
        <v>9.2188909999999993</v>
      </c>
      <c r="AG41">
        <v>9.1595150000000007</v>
      </c>
      <c r="AH41">
        <v>9.4595190000000002</v>
      </c>
      <c r="AI41">
        <v>9.2751420000000007</v>
      </c>
      <c r="AJ41">
        <v>9.268891</v>
      </c>
      <c r="AK41">
        <v>9.1517020000000002</v>
      </c>
      <c r="AL41">
        <v>9.8782759999999996</v>
      </c>
      <c r="AM41">
        <v>9.9142139999999994</v>
      </c>
      <c r="AN41">
        <v>9.6251470000000001</v>
      </c>
      <c r="AO41">
        <v>9.545458</v>
      </c>
      <c r="AP41">
        <v>20.94407</v>
      </c>
      <c r="AQ41">
        <v>20.123745</v>
      </c>
      <c r="AR41">
        <v>18.056526000000002</v>
      </c>
      <c r="AS41">
        <v>17.467454</v>
      </c>
      <c r="AT41">
        <v>8.848573</v>
      </c>
      <c r="AU41">
        <v>8.6407570000000007</v>
      </c>
      <c r="AV41">
        <v>8.9204489999999996</v>
      </c>
      <c r="AW41">
        <v>8.2313759999999991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4.6555280000000003</v>
      </c>
      <c r="C2">
        <v>4.9439229999999998</v>
      </c>
      <c r="D2">
        <v>4.5799950000000003</v>
      </c>
      <c r="E2">
        <v>4.5960169999999998</v>
      </c>
      <c r="F2">
        <v>4.7402150000000001</v>
      </c>
      <c r="G2">
        <v>4.6898600000000004</v>
      </c>
      <c r="H2">
        <v>4.5616849999999998</v>
      </c>
      <c r="I2">
        <v>4.8615240000000002</v>
      </c>
      <c r="J2">
        <v>4.618906</v>
      </c>
      <c r="K2">
        <v>4.9050130000000003</v>
      </c>
      <c r="L2">
        <v>4.6852830000000001</v>
      </c>
      <c r="M2">
        <v>4.6051729999999997</v>
      </c>
      <c r="N2">
        <v>4.4975969999999998</v>
      </c>
      <c r="O2">
        <v>4.4335089999999999</v>
      </c>
      <c r="P2">
        <v>4.4975969999999998</v>
      </c>
      <c r="Q2">
        <v>4.4975969999999998</v>
      </c>
      <c r="R2">
        <v>4.5136190000000003</v>
      </c>
      <c r="S2">
        <v>4.2893109999999997</v>
      </c>
      <c r="T2">
        <v>4.4403750000000004</v>
      </c>
      <c r="U2">
        <v>4.7791259999999998</v>
      </c>
      <c r="V2">
        <v>4.6852830000000001</v>
      </c>
      <c r="W2">
        <v>4.815747</v>
      </c>
      <c r="X2">
        <v>4.8661019999999997</v>
      </c>
      <c r="Y2">
        <v>4.7127489999999996</v>
      </c>
      <c r="Z2">
        <v>4.2320900000000004</v>
      </c>
      <c r="AA2">
        <v>4.7150379999999998</v>
      </c>
      <c r="AB2">
        <v>4.7058819999999999</v>
      </c>
      <c r="AC2">
        <v>4.6005950000000002</v>
      </c>
      <c r="AD2">
        <v>5.2986950000000004</v>
      </c>
      <c r="AE2">
        <v>5.0904100000000003</v>
      </c>
      <c r="AF2">
        <v>4.7196150000000001</v>
      </c>
      <c r="AG2">
        <v>4.7859920000000002</v>
      </c>
      <c r="AH2">
        <v>4.978256</v>
      </c>
      <c r="AI2">
        <v>4.8821240000000001</v>
      </c>
      <c r="AJ2">
        <v>4.804303</v>
      </c>
      <c r="AK2">
        <v>4.8523690000000004</v>
      </c>
      <c r="AL2">
        <v>5.1201650000000001</v>
      </c>
      <c r="AM2">
        <v>5.0858319999999999</v>
      </c>
      <c r="AN2">
        <v>5.0263220000000004</v>
      </c>
      <c r="AO2">
        <v>4.9645229999999998</v>
      </c>
      <c r="AP2">
        <v>4.9141680000000001</v>
      </c>
      <c r="AQ2">
        <v>4.5639729999999998</v>
      </c>
      <c r="AR2">
        <v>4.6074619999999999</v>
      </c>
      <c r="AS2">
        <v>4.543374</v>
      </c>
      <c r="AT2">
        <v>4.3991759999999998</v>
      </c>
      <c r="AU2">
        <v>4.3327989999999996</v>
      </c>
      <c r="AV2">
        <v>4.3854430000000004</v>
      </c>
      <c r="AW2">
        <v>4.1313800000000001</v>
      </c>
    </row>
    <row r="3">
      <c r="A3">
        <v>2</v>
      </c>
      <c r="B3">
        <v>4.6395059999999999</v>
      </c>
      <c r="C3">
        <v>4.9050130000000003</v>
      </c>
      <c r="D3">
        <v>4.5456630000000002</v>
      </c>
      <c r="E3">
        <v>4.5593959999999996</v>
      </c>
      <c r="F3">
        <v>4.6967270000000001</v>
      </c>
      <c r="G3">
        <v>4.6509499999999999</v>
      </c>
      <c r="H3">
        <v>4.5273519999999996</v>
      </c>
      <c r="I3">
        <v>4.8203250000000004</v>
      </c>
      <c r="J3">
        <v>4.5914400000000004</v>
      </c>
      <c r="K3">
        <v>4.8661019999999997</v>
      </c>
      <c r="L3">
        <v>4.6280609999999998</v>
      </c>
      <c r="M3">
        <v>4.5593959999999996</v>
      </c>
      <c r="N3">
        <v>4.4449529999999999</v>
      </c>
      <c r="O3">
        <v>4.3991759999999998</v>
      </c>
      <c r="P3">
        <v>4.4472420000000001</v>
      </c>
      <c r="Q3">
        <v>4.4609750000000004</v>
      </c>
      <c r="R3">
        <v>4.4792860000000001</v>
      </c>
      <c r="S3">
        <v>4.2435340000000004</v>
      </c>
      <c r="T3">
        <v>4.3945980000000002</v>
      </c>
      <c r="U3">
        <v>4.7287710000000001</v>
      </c>
      <c r="V3">
        <v>4.6349280000000004</v>
      </c>
      <c r="W3">
        <v>4.7768370000000004</v>
      </c>
      <c r="X3">
        <v>4.8226139999999997</v>
      </c>
      <c r="Y3">
        <v>4.6738379999999999</v>
      </c>
      <c r="Z3">
        <v>4.1931789999999998</v>
      </c>
      <c r="AA3">
        <v>4.6875720000000003</v>
      </c>
      <c r="AB3">
        <v>4.6692609999999997</v>
      </c>
      <c r="AC3">
        <v>4.554818</v>
      </c>
      <c r="AD3">
        <v>5.2483409999999999</v>
      </c>
      <c r="AE3">
        <v>5.0469210000000002</v>
      </c>
      <c r="AF3">
        <v>4.6807049999999997</v>
      </c>
      <c r="AG3">
        <v>4.7425040000000003</v>
      </c>
      <c r="AH3">
        <v>4.9393450000000003</v>
      </c>
      <c r="AI3">
        <v>4.8638130000000004</v>
      </c>
      <c r="AJ3">
        <v>4.772259</v>
      </c>
      <c r="AK3">
        <v>4.815747</v>
      </c>
      <c r="AL3">
        <v>5.0766770000000001</v>
      </c>
      <c r="AM3">
        <v>5.0423439999999999</v>
      </c>
      <c r="AN3">
        <v>4.998856</v>
      </c>
      <c r="AO3">
        <v>4.9370570000000003</v>
      </c>
      <c r="AP3">
        <v>4.8958570000000003</v>
      </c>
      <c r="AQ3">
        <v>4.5410849999999998</v>
      </c>
      <c r="AR3">
        <v>4.5914400000000004</v>
      </c>
      <c r="AS3">
        <v>4.5296409999999998</v>
      </c>
      <c r="AT3">
        <v>4.3419549999999996</v>
      </c>
      <c r="AU3">
        <v>4.2709999999999999</v>
      </c>
      <c r="AV3">
        <v>4.3350879999999998</v>
      </c>
      <c r="AW3">
        <v>4.0672920000000001</v>
      </c>
    </row>
    <row r="4">
      <c r="A4">
        <v>3</v>
      </c>
      <c r="B4">
        <v>4.6578160000000004</v>
      </c>
      <c r="C4">
        <v>4.9050130000000003</v>
      </c>
      <c r="D4">
        <v>4.5571070000000002</v>
      </c>
      <c r="E4">
        <v>4.575418</v>
      </c>
      <c r="F4">
        <v>4.6990160000000003</v>
      </c>
      <c r="G4">
        <v>4.6234840000000004</v>
      </c>
      <c r="H4">
        <v>4.5021740000000001</v>
      </c>
      <c r="I4">
        <v>4.804303</v>
      </c>
      <c r="J4">
        <v>4.6097510000000002</v>
      </c>
      <c r="K4">
        <v>4.8409250000000004</v>
      </c>
      <c r="L4">
        <v>4.6097510000000002</v>
      </c>
      <c r="M4">
        <v>4.5502399999999996</v>
      </c>
      <c r="N4">
        <v>4.4472420000000001</v>
      </c>
      <c r="O4">
        <v>4.392309</v>
      </c>
      <c r="P4">
        <v>4.4426639999999997</v>
      </c>
      <c r="Q4">
        <v>4.4403750000000004</v>
      </c>
      <c r="R4">
        <v>4.4975969999999998</v>
      </c>
      <c r="S4">
        <v>4.2481119999999999</v>
      </c>
      <c r="T4">
        <v>4.380865</v>
      </c>
      <c r="U4">
        <v>4.6967270000000001</v>
      </c>
      <c r="V4">
        <v>4.6280609999999998</v>
      </c>
      <c r="W4">
        <v>4.760815</v>
      </c>
      <c r="X4">
        <v>4.7791259999999998</v>
      </c>
      <c r="Y4">
        <v>4.6532390000000001</v>
      </c>
      <c r="Z4">
        <v>4.2023349999999997</v>
      </c>
      <c r="AA4">
        <v>4.6715499999999999</v>
      </c>
      <c r="AB4">
        <v>4.6486609999999997</v>
      </c>
      <c r="AC4">
        <v>4.543374</v>
      </c>
      <c r="AD4">
        <v>5.216297</v>
      </c>
      <c r="AE4">
        <v>4.9919890000000002</v>
      </c>
      <c r="AF4">
        <v>4.6761270000000001</v>
      </c>
      <c r="AG4">
        <v>4.7196150000000001</v>
      </c>
      <c r="AH4">
        <v>4.9187459999999996</v>
      </c>
      <c r="AI4">
        <v>4.8271920000000001</v>
      </c>
      <c r="AJ4">
        <v>4.7516590000000001</v>
      </c>
      <c r="AK4">
        <v>4.7676809999999996</v>
      </c>
      <c r="AL4">
        <v>5.0629429999999997</v>
      </c>
      <c r="AM4">
        <v>5.0148780000000004</v>
      </c>
      <c r="AN4">
        <v>4.9324789999999998</v>
      </c>
      <c r="AO4">
        <v>4.8912789999999999</v>
      </c>
      <c r="AP4">
        <v>4.836347</v>
      </c>
      <c r="AQ4">
        <v>4.4975969999999998</v>
      </c>
      <c r="AR4">
        <v>4.5410849999999998</v>
      </c>
      <c r="AS4">
        <v>4.4907300000000001</v>
      </c>
      <c r="AT4">
        <v>4.3511100000000003</v>
      </c>
      <c r="AU4">
        <v>4.2687109999999997</v>
      </c>
      <c r="AV4">
        <v>4.3442439999999998</v>
      </c>
      <c r="AW4">
        <v>4.0489810000000004</v>
      </c>
    </row>
    <row r="5">
      <c r="A5">
        <v>4</v>
      </c>
      <c r="B5">
        <v>4.6761270000000001</v>
      </c>
      <c r="C5">
        <v>4.9233229999999999</v>
      </c>
      <c r="D5">
        <v>4.575418</v>
      </c>
      <c r="E5">
        <v>4.5914400000000004</v>
      </c>
      <c r="F5">
        <v>4.7196150000000001</v>
      </c>
      <c r="G5">
        <v>4.641794</v>
      </c>
      <c r="H5">
        <v>4.5159079999999996</v>
      </c>
      <c r="I5">
        <v>4.8180360000000002</v>
      </c>
      <c r="J5">
        <v>4.6280609999999998</v>
      </c>
      <c r="K5">
        <v>4.8546579999999997</v>
      </c>
      <c r="L5">
        <v>4.6257720000000004</v>
      </c>
      <c r="M5">
        <v>4.5639729999999998</v>
      </c>
      <c r="N5">
        <v>4.4632639999999997</v>
      </c>
      <c r="O5">
        <v>4.4083310000000004</v>
      </c>
      <c r="P5">
        <v>4.4609750000000004</v>
      </c>
      <c r="Q5">
        <v>4.4563969999999999</v>
      </c>
      <c r="R5">
        <v>4.5159079999999996</v>
      </c>
      <c r="S5">
        <v>4.2618450000000001</v>
      </c>
      <c r="T5">
        <v>4.3968870000000004</v>
      </c>
      <c r="U5">
        <v>4.7104600000000003</v>
      </c>
      <c r="V5">
        <v>4.6440830000000002</v>
      </c>
      <c r="W5">
        <v>4.7768370000000004</v>
      </c>
      <c r="X5">
        <v>4.7859920000000002</v>
      </c>
      <c r="Y5">
        <v>4.6669720000000003</v>
      </c>
      <c r="Z5">
        <v>4.2183570000000001</v>
      </c>
      <c r="AA5">
        <v>4.6875720000000003</v>
      </c>
      <c r="AB5">
        <v>4.6669720000000003</v>
      </c>
      <c r="AC5">
        <v>4.554818</v>
      </c>
      <c r="AD5">
        <v>5.2346069999999996</v>
      </c>
      <c r="AE5">
        <v>5.001144</v>
      </c>
      <c r="AF5">
        <v>4.6944379999999999</v>
      </c>
      <c r="AG5">
        <v>4.7356369999999997</v>
      </c>
      <c r="AH5">
        <v>4.934768</v>
      </c>
      <c r="AI5">
        <v>4.8271920000000001</v>
      </c>
      <c r="AJ5">
        <v>4.7699699999999998</v>
      </c>
      <c r="AK5">
        <v>4.772259</v>
      </c>
      <c r="AL5">
        <v>5.0766770000000001</v>
      </c>
      <c r="AM5">
        <v>5.0354770000000002</v>
      </c>
      <c r="AN5">
        <v>4.9485010000000003</v>
      </c>
      <c r="AO5">
        <v>4.9027240000000001</v>
      </c>
      <c r="AP5">
        <v>4.7997249999999996</v>
      </c>
      <c r="AQ5">
        <v>4.4815750000000003</v>
      </c>
      <c r="AR5">
        <v>4.5021740000000001</v>
      </c>
      <c r="AS5">
        <v>4.4563969999999999</v>
      </c>
      <c r="AT5">
        <v>4.3648429999999996</v>
      </c>
      <c r="AU5">
        <v>4.2847330000000001</v>
      </c>
      <c r="AV5">
        <v>4.3602660000000002</v>
      </c>
      <c r="AW5">
        <v>4.0627149999999999</v>
      </c>
    </row>
    <row r="6">
      <c r="A6">
        <v>5</v>
      </c>
      <c r="B6">
        <v>4.6967270000000001</v>
      </c>
      <c r="C6">
        <v>4.9393450000000003</v>
      </c>
      <c r="D6">
        <v>4.5891510000000002</v>
      </c>
      <c r="E6">
        <v>4.6074619999999999</v>
      </c>
      <c r="F6">
        <v>4.7379259999999999</v>
      </c>
      <c r="G6">
        <v>4.6601049999999997</v>
      </c>
      <c r="H6">
        <v>4.53193</v>
      </c>
      <c r="I6">
        <v>4.836347</v>
      </c>
      <c r="J6">
        <v>4.6486609999999997</v>
      </c>
      <c r="K6">
        <v>4.8729690000000003</v>
      </c>
      <c r="L6">
        <v>4.6463720000000004</v>
      </c>
      <c r="M6">
        <v>4.5799950000000003</v>
      </c>
      <c r="N6">
        <v>4.4792860000000001</v>
      </c>
      <c r="O6">
        <v>4.424353</v>
      </c>
      <c r="P6">
        <v>4.4701300000000002</v>
      </c>
      <c r="Q6">
        <v>4.4747079999999997</v>
      </c>
      <c r="R6">
        <v>4.5296409999999998</v>
      </c>
      <c r="S6">
        <v>4.2847330000000001</v>
      </c>
      <c r="T6">
        <v>4.4106199999999998</v>
      </c>
      <c r="U6">
        <v>4.7264819999999999</v>
      </c>
      <c r="V6">
        <v>4.6623939999999999</v>
      </c>
      <c r="W6">
        <v>4.7951480000000002</v>
      </c>
      <c r="X6">
        <v>4.7997249999999996</v>
      </c>
      <c r="Y6">
        <v>4.6829939999999999</v>
      </c>
      <c r="Z6">
        <v>4.2389559999999999</v>
      </c>
      <c r="AA6">
        <v>4.7058819999999999</v>
      </c>
      <c r="AB6">
        <v>4.6829939999999999</v>
      </c>
      <c r="AC6">
        <v>4.5731289999999998</v>
      </c>
      <c r="AD6">
        <v>5.2597849999999999</v>
      </c>
      <c r="AE6">
        <v>5.021744</v>
      </c>
      <c r="AF6">
        <v>4.7196150000000001</v>
      </c>
      <c r="AG6">
        <v>4.7539480000000003</v>
      </c>
      <c r="AH6">
        <v>4.9553669999999999</v>
      </c>
      <c r="AI6">
        <v>4.847791</v>
      </c>
      <c r="AJ6">
        <v>4.7882809999999996</v>
      </c>
      <c r="AK6">
        <v>4.792859</v>
      </c>
      <c r="AL6">
        <v>5.1018540000000003</v>
      </c>
      <c r="AM6">
        <v>5.0537879999999999</v>
      </c>
      <c r="AN6">
        <v>4.9713890000000003</v>
      </c>
      <c r="AO6">
        <v>4.9210349999999998</v>
      </c>
      <c r="AP6">
        <v>4.8088810000000004</v>
      </c>
      <c r="AQ6">
        <v>4.4975969999999998</v>
      </c>
      <c r="AR6">
        <v>4.5136190000000003</v>
      </c>
      <c r="AS6">
        <v>4.4586860000000001</v>
      </c>
      <c r="AT6">
        <v>4.3762869999999996</v>
      </c>
      <c r="AU6">
        <v>4.2984660000000003</v>
      </c>
      <c r="AV6">
        <v>4.369421</v>
      </c>
      <c r="AW6">
        <v>4.0764480000000001</v>
      </c>
    </row>
    <row r="7">
      <c r="A7">
        <v>6</v>
      </c>
      <c r="B7">
        <v>4.7104600000000003</v>
      </c>
      <c r="C7">
        <v>4.9599450000000003</v>
      </c>
      <c r="D7">
        <v>4.6097510000000002</v>
      </c>
      <c r="E7">
        <v>4.6257720000000004</v>
      </c>
      <c r="F7">
        <v>4.7585259999999998</v>
      </c>
      <c r="G7">
        <v>4.6784160000000004</v>
      </c>
      <c r="H7">
        <v>4.5456630000000002</v>
      </c>
      <c r="I7">
        <v>4.8500800000000002</v>
      </c>
      <c r="J7">
        <v>4.6669720000000003</v>
      </c>
      <c r="K7">
        <v>4.8889909999999999</v>
      </c>
      <c r="L7">
        <v>4.6578160000000004</v>
      </c>
      <c r="M7">
        <v>4.6005950000000002</v>
      </c>
      <c r="N7">
        <v>4.4953079999999996</v>
      </c>
      <c r="O7">
        <v>4.4380870000000003</v>
      </c>
      <c r="P7">
        <v>4.4907300000000001</v>
      </c>
      <c r="Q7">
        <v>4.4838639999999996</v>
      </c>
      <c r="R7">
        <v>4.5479510000000003</v>
      </c>
      <c r="S7">
        <v>4.2938890000000001</v>
      </c>
      <c r="T7">
        <v>4.4289310000000004</v>
      </c>
      <c r="U7">
        <v>4.7447929999999996</v>
      </c>
      <c r="V7">
        <v>4.6829939999999999</v>
      </c>
      <c r="W7">
        <v>4.8134579999999998</v>
      </c>
      <c r="X7">
        <v>4.8203250000000004</v>
      </c>
      <c r="Y7">
        <v>4.7035929999999997</v>
      </c>
      <c r="Z7">
        <v>4.2572669999999997</v>
      </c>
      <c r="AA7">
        <v>4.7219040000000003</v>
      </c>
      <c r="AB7">
        <v>4.7013049999999996</v>
      </c>
      <c r="AC7">
        <v>4.5891510000000002</v>
      </c>
      <c r="AD7">
        <v>5.2735180000000001</v>
      </c>
      <c r="AE7">
        <v>5.033188</v>
      </c>
      <c r="AF7">
        <v>4.7425040000000003</v>
      </c>
      <c r="AG7">
        <v>4.7699699999999998</v>
      </c>
      <c r="AH7">
        <v>4.978256</v>
      </c>
      <c r="AI7">
        <v>4.8638130000000004</v>
      </c>
      <c r="AJ7">
        <v>4.8088810000000004</v>
      </c>
      <c r="AK7">
        <v>4.8134579999999998</v>
      </c>
      <c r="AL7">
        <v>5.1247429999999996</v>
      </c>
      <c r="AM7">
        <v>5.0766770000000001</v>
      </c>
      <c r="AN7">
        <v>4.9919890000000002</v>
      </c>
      <c r="AO7">
        <v>4.9439229999999998</v>
      </c>
      <c r="AP7">
        <v>4.8249029999999999</v>
      </c>
      <c r="AQ7">
        <v>4.5090409999999999</v>
      </c>
      <c r="AR7">
        <v>4.5250630000000003</v>
      </c>
      <c r="AS7">
        <v>4.4655529999999999</v>
      </c>
      <c r="AT7">
        <v>4.3968870000000004</v>
      </c>
      <c r="AU7">
        <v>4.3121999999999998</v>
      </c>
      <c r="AV7">
        <v>4.3854430000000004</v>
      </c>
      <c r="AW7">
        <v>4.0856029999999999</v>
      </c>
    </row>
    <row r="8">
      <c r="A8">
        <v>7</v>
      </c>
      <c r="B8">
        <v>4.7310600000000003</v>
      </c>
      <c r="C8">
        <v>4.9805450000000002</v>
      </c>
      <c r="D8">
        <v>4.6257720000000004</v>
      </c>
      <c r="E8">
        <v>4.6372169999999997</v>
      </c>
      <c r="F8">
        <v>4.7791259999999998</v>
      </c>
      <c r="G8">
        <v>4.6967270000000001</v>
      </c>
      <c r="H8">
        <v>4.5639729999999998</v>
      </c>
      <c r="I8">
        <v>4.8775459999999997</v>
      </c>
      <c r="J8">
        <v>4.6875720000000003</v>
      </c>
      <c r="K8">
        <v>4.9118789999999999</v>
      </c>
      <c r="L8">
        <v>4.6807049999999997</v>
      </c>
      <c r="M8">
        <v>4.6166169999999997</v>
      </c>
      <c r="N8">
        <v>4.5159079999999996</v>
      </c>
      <c r="O8">
        <v>4.4541079999999997</v>
      </c>
      <c r="P8">
        <v>4.5067519999999996</v>
      </c>
      <c r="Q8">
        <v>4.5090409999999999</v>
      </c>
      <c r="R8">
        <v>4.5685510000000003</v>
      </c>
      <c r="S8">
        <v>4.3121999999999998</v>
      </c>
      <c r="T8">
        <v>4.4426639999999997</v>
      </c>
      <c r="U8">
        <v>4.7631040000000002</v>
      </c>
      <c r="V8">
        <v>4.6967270000000001</v>
      </c>
      <c r="W8">
        <v>4.8317690000000004</v>
      </c>
      <c r="X8">
        <v>4.8386360000000002</v>
      </c>
      <c r="Y8">
        <v>4.7219040000000003</v>
      </c>
      <c r="Z8">
        <v>4.2755780000000003</v>
      </c>
      <c r="AA8">
        <v>4.7402150000000001</v>
      </c>
      <c r="AB8">
        <v>4.7219040000000003</v>
      </c>
      <c r="AC8">
        <v>4.6097510000000002</v>
      </c>
      <c r="AD8">
        <v>5.2964070000000003</v>
      </c>
      <c r="AE8">
        <v>5.0583660000000004</v>
      </c>
      <c r="AF8">
        <v>4.760815</v>
      </c>
      <c r="AG8">
        <v>4.792859</v>
      </c>
      <c r="AH8">
        <v>4.998856</v>
      </c>
      <c r="AI8">
        <v>4.8889909999999999</v>
      </c>
      <c r="AJ8">
        <v>4.8249029999999999</v>
      </c>
      <c r="AK8">
        <v>4.836347</v>
      </c>
      <c r="AL8">
        <v>5.1499199999999998</v>
      </c>
      <c r="AM8">
        <v>5.1087210000000001</v>
      </c>
      <c r="AN8">
        <v>5.0171659999999996</v>
      </c>
      <c r="AO8">
        <v>4.9713890000000003</v>
      </c>
      <c r="AP8">
        <v>4.8386360000000002</v>
      </c>
      <c r="AQ8">
        <v>4.5250630000000003</v>
      </c>
      <c r="AR8">
        <v>4.5387959999999996</v>
      </c>
      <c r="AS8">
        <v>4.4861519999999997</v>
      </c>
      <c r="AT8">
        <v>4.4083310000000004</v>
      </c>
      <c r="AU8">
        <v>4.3236439999999998</v>
      </c>
      <c r="AV8">
        <v>4.401465</v>
      </c>
      <c r="AW8">
        <v>4.0993360000000001</v>
      </c>
    </row>
    <row r="9">
      <c r="A9">
        <v>8</v>
      </c>
      <c r="B9">
        <v>4.7470819999999998</v>
      </c>
      <c r="C9">
        <v>4.9965669999999998</v>
      </c>
      <c r="D9">
        <v>4.641794</v>
      </c>
      <c r="E9">
        <v>4.6601049999999997</v>
      </c>
      <c r="F9">
        <v>4.7974360000000003</v>
      </c>
      <c r="G9">
        <v>4.7150379999999998</v>
      </c>
      <c r="H9">
        <v>4.5777070000000002</v>
      </c>
      <c r="I9">
        <v>4.8958570000000003</v>
      </c>
      <c r="J9">
        <v>4.7013049999999996</v>
      </c>
      <c r="K9">
        <v>4.9279010000000003</v>
      </c>
      <c r="L9">
        <v>4.6921489999999997</v>
      </c>
      <c r="M9">
        <v>4.6280609999999998</v>
      </c>
      <c r="N9">
        <v>4.53193</v>
      </c>
      <c r="O9">
        <v>4.4678420000000001</v>
      </c>
      <c r="P9">
        <v>4.5227740000000001</v>
      </c>
      <c r="Q9">
        <v>4.5204849999999999</v>
      </c>
      <c r="R9">
        <v>4.5845729999999998</v>
      </c>
      <c r="S9">
        <v>4.325933</v>
      </c>
      <c r="T9">
        <v>4.4563969999999999</v>
      </c>
      <c r="U9">
        <v>4.7745480000000002</v>
      </c>
      <c r="V9">
        <v>4.717327</v>
      </c>
      <c r="W9">
        <v>4.8523690000000004</v>
      </c>
      <c r="X9">
        <v>4.8615240000000002</v>
      </c>
      <c r="Y9">
        <v>4.7356369999999997</v>
      </c>
      <c r="Z9">
        <v>4.2870220000000003</v>
      </c>
      <c r="AA9">
        <v>4.7585259999999998</v>
      </c>
      <c r="AB9">
        <v>4.7379259999999999</v>
      </c>
      <c r="AC9">
        <v>4.6257720000000004</v>
      </c>
      <c r="AD9">
        <v>5.3238729999999999</v>
      </c>
      <c r="AE9">
        <v>5.0766770000000001</v>
      </c>
      <c r="AF9">
        <v>4.772259</v>
      </c>
      <c r="AG9">
        <v>4.8065920000000002</v>
      </c>
      <c r="AH9">
        <v>5.0171659999999996</v>
      </c>
      <c r="AI9">
        <v>4.9004349999999999</v>
      </c>
      <c r="AJ9">
        <v>4.8455019999999998</v>
      </c>
      <c r="AK9">
        <v>4.8523690000000004</v>
      </c>
      <c r="AL9">
        <v>5.1728079999999999</v>
      </c>
      <c r="AM9">
        <v>5.1247429999999996</v>
      </c>
      <c r="AN9">
        <v>5.0377660000000004</v>
      </c>
      <c r="AO9">
        <v>4.9919890000000002</v>
      </c>
      <c r="AP9">
        <v>4.8546579999999997</v>
      </c>
      <c r="AQ9">
        <v>4.5342180000000001</v>
      </c>
      <c r="AR9">
        <v>4.5525289999999998</v>
      </c>
      <c r="AS9">
        <v>4.4975969999999998</v>
      </c>
      <c r="AT9">
        <v>4.4220649999999999</v>
      </c>
      <c r="AU9">
        <v>4.337377</v>
      </c>
      <c r="AV9">
        <v>4.4197759999999997</v>
      </c>
      <c r="AW9">
        <v>4.1107800000000001</v>
      </c>
    </row>
    <row r="10">
      <c r="A10">
        <v>9</v>
      </c>
      <c r="B10">
        <v>4.7676809999999996</v>
      </c>
      <c r="C10">
        <v>5.0194549999999998</v>
      </c>
      <c r="D10">
        <v>4.6601049999999997</v>
      </c>
      <c r="E10">
        <v>4.6807049999999997</v>
      </c>
      <c r="F10">
        <v>4.815747</v>
      </c>
      <c r="G10">
        <v>4.7356369999999997</v>
      </c>
      <c r="H10">
        <v>4.6051729999999997</v>
      </c>
      <c r="I10">
        <v>4.9118789999999999</v>
      </c>
      <c r="J10">
        <v>4.7219040000000003</v>
      </c>
      <c r="K10">
        <v>4.9485010000000003</v>
      </c>
      <c r="L10">
        <v>4.7081710000000001</v>
      </c>
      <c r="M10">
        <v>4.6463720000000004</v>
      </c>
      <c r="N10">
        <v>4.5502399999999996</v>
      </c>
      <c r="O10">
        <v>4.4861519999999997</v>
      </c>
      <c r="P10">
        <v>4.543374</v>
      </c>
      <c r="Q10">
        <v>4.5387959999999996</v>
      </c>
      <c r="R10">
        <v>4.6028840000000004</v>
      </c>
      <c r="S10">
        <v>4.3442439999999998</v>
      </c>
      <c r="T10">
        <v>4.4792860000000001</v>
      </c>
      <c r="U10">
        <v>4.7905699999999998</v>
      </c>
      <c r="V10">
        <v>4.7356369999999997</v>
      </c>
      <c r="W10">
        <v>4.8706800000000001</v>
      </c>
      <c r="X10">
        <v>4.8775459999999997</v>
      </c>
      <c r="Y10">
        <v>4.7562369999999996</v>
      </c>
      <c r="Z10">
        <v>4.3053330000000001</v>
      </c>
      <c r="AA10">
        <v>4.7791259999999998</v>
      </c>
      <c r="AB10">
        <v>4.7562369999999996</v>
      </c>
      <c r="AC10">
        <v>4.6440830000000002</v>
      </c>
      <c r="AD10">
        <v>5.3376060000000001</v>
      </c>
      <c r="AE10">
        <v>5.0972759999999999</v>
      </c>
      <c r="AF10">
        <v>4.7951480000000002</v>
      </c>
      <c r="AG10">
        <v>4.8294800000000002</v>
      </c>
      <c r="AH10">
        <v>5.0400549999999997</v>
      </c>
      <c r="AI10">
        <v>4.9233229999999999</v>
      </c>
      <c r="AJ10">
        <v>4.8638130000000004</v>
      </c>
      <c r="AK10">
        <v>4.8752570000000004</v>
      </c>
      <c r="AL10">
        <v>5.2002750000000004</v>
      </c>
      <c r="AM10">
        <v>5.1453420000000003</v>
      </c>
      <c r="AN10">
        <v>5.0606549999999997</v>
      </c>
      <c r="AO10">
        <v>5.0148780000000004</v>
      </c>
      <c r="AP10">
        <v>4.8729690000000003</v>
      </c>
      <c r="AQ10">
        <v>4.5479510000000003</v>
      </c>
      <c r="AR10">
        <v>4.566262</v>
      </c>
      <c r="AS10">
        <v>4.5113300000000001</v>
      </c>
      <c r="AT10">
        <v>4.4426639999999997</v>
      </c>
      <c r="AU10">
        <v>4.357977</v>
      </c>
      <c r="AV10">
        <v>4.4266420000000002</v>
      </c>
      <c r="AW10">
        <v>4.1268019999999996</v>
      </c>
    </row>
    <row r="11">
      <c r="A11">
        <v>10</v>
      </c>
      <c r="B11">
        <v>4.7859920000000002</v>
      </c>
      <c r="C11">
        <v>5.033188</v>
      </c>
      <c r="D11">
        <v>4.6807049999999997</v>
      </c>
      <c r="E11">
        <v>4.6944379999999999</v>
      </c>
      <c r="F11">
        <v>4.8317690000000004</v>
      </c>
      <c r="G11">
        <v>4.7539480000000003</v>
      </c>
      <c r="H11">
        <v>4.618906</v>
      </c>
      <c r="I11">
        <v>4.9301899999999996</v>
      </c>
      <c r="J11">
        <v>4.7379259999999999</v>
      </c>
      <c r="K11">
        <v>4.9645229999999998</v>
      </c>
      <c r="L11">
        <v>4.7310600000000003</v>
      </c>
      <c r="M11">
        <v>4.6692609999999997</v>
      </c>
      <c r="N11">
        <v>4.5685510000000003</v>
      </c>
      <c r="O11">
        <v>4.5021740000000001</v>
      </c>
      <c r="P11">
        <v>4.5571070000000002</v>
      </c>
      <c r="Q11">
        <v>4.5525289999999998</v>
      </c>
      <c r="R11">
        <v>4.6211950000000002</v>
      </c>
      <c r="S11">
        <v>4.357977</v>
      </c>
      <c r="T11">
        <v>4.4930190000000003</v>
      </c>
      <c r="U11">
        <v>4.815747</v>
      </c>
      <c r="V11">
        <v>4.7585259999999998</v>
      </c>
      <c r="W11">
        <v>4.8935680000000001</v>
      </c>
      <c r="X11">
        <v>4.8981459999999997</v>
      </c>
      <c r="Y11">
        <v>4.772259</v>
      </c>
      <c r="Z11">
        <v>4.3236439999999998</v>
      </c>
      <c r="AA11">
        <v>4.7997249999999996</v>
      </c>
      <c r="AB11">
        <v>4.7768370000000004</v>
      </c>
      <c r="AC11">
        <v>4.6578160000000004</v>
      </c>
      <c r="AD11">
        <v>5.3650719999999996</v>
      </c>
      <c r="AE11">
        <v>5.1247429999999996</v>
      </c>
      <c r="AF11">
        <v>4.815747</v>
      </c>
      <c r="AG11">
        <v>4.847791</v>
      </c>
      <c r="AH11">
        <v>5.065232</v>
      </c>
      <c r="AI11">
        <v>4.9416339999999996</v>
      </c>
      <c r="AJ11">
        <v>4.8844130000000003</v>
      </c>
      <c r="AK11">
        <v>4.8935680000000001</v>
      </c>
      <c r="AL11">
        <v>5.2208740000000002</v>
      </c>
      <c r="AM11">
        <v>5.163653</v>
      </c>
      <c r="AN11">
        <v>5.0766770000000001</v>
      </c>
      <c r="AO11">
        <v>5.0377660000000004</v>
      </c>
      <c r="AP11">
        <v>4.8844130000000003</v>
      </c>
      <c r="AQ11">
        <v>4.5639729999999998</v>
      </c>
      <c r="AR11">
        <v>4.5799950000000003</v>
      </c>
      <c r="AS11">
        <v>4.5296409999999998</v>
      </c>
      <c r="AT11">
        <v>4.4541079999999997</v>
      </c>
      <c r="AU11">
        <v>4.3717100000000002</v>
      </c>
      <c r="AV11">
        <v>4.4495310000000003</v>
      </c>
      <c r="AW11">
        <v>4.1428240000000001</v>
      </c>
    </row>
    <row r="12">
      <c r="A12">
        <v>11</v>
      </c>
      <c r="B12">
        <v>4.804303</v>
      </c>
      <c r="C12">
        <v>5.0492100000000004</v>
      </c>
      <c r="D12">
        <v>4.6921489999999997</v>
      </c>
      <c r="E12">
        <v>4.7104600000000003</v>
      </c>
      <c r="F12">
        <v>4.8546579999999997</v>
      </c>
      <c r="G12">
        <v>4.7676809999999996</v>
      </c>
      <c r="H12">
        <v>4.6326390000000002</v>
      </c>
      <c r="I12">
        <v>4.9485010000000003</v>
      </c>
      <c r="J12">
        <v>4.7562369999999996</v>
      </c>
      <c r="K12">
        <v>4.9805450000000002</v>
      </c>
      <c r="L12">
        <v>4.7516590000000001</v>
      </c>
      <c r="M12">
        <v>4.6784160000000004</v>
      </c>
      <c r="N12">
        <v>4.5799950000000003</v>
      </c>
      <c r="O12">
        <v>4.5181959999999997</v>
      </c>
      <c r="P12">
        <v>4.5708399999999996</v>
      </c>
      <c r="Q12">
        <v>4.5685510000000003</v>
      </c>
      <c r="R12">
        <v>4.63035</v>
      </c>
      <c r="S12">
        <v>4.3762869999999996</v>
      </c>
      <c r="T12">
        <v>4.5113300000000001</v>
      </c>
      <c r="U12">
        <v>4.8317690000000004</v>
      </c>
      <c r="V12">
        <v>4.7699699999999998</v>
      </c>
      <c r="W12">
        <v>4.9050130000000003</v>
      </c>
      <c r="X12">
        <v>4.9187459999999996</v>
      </c>
      <c r="Y12">
        <v>4.792859</v>
      </c>
      <c r="Z12">
        <v>4.3419549999999996</v>
      </c>
      <c r="AA12">
        <v>4.8111699999999997</v>
      </c>
      <c r="AB12">
        <v>4.792859</v>
      </c>
      <c r="AC12">
        <v>4.6784160000000004</v>
      </c>
      <c r="AD12">
        <v>5.381094</v>
      </c>
      <c r="AE12">
        <v>5.1407639999999999</v>
      </c>
      <c r="AF12">
        <v>4.8294800000000002</v>
      </c>
      <c r="AG12">
        <v>4.8661019999999997</v>
      </c>
      <c r="AH12">
        <v>5.0789650000000002</v>
      </c>
      <c r="AI12">
        <v>4.9645229999999998</v>
      </c>
      <c r="AJ12">
        <v>4.9095899999999997</v>
      </c>
      <c r="AK12">
        <v>4.9095899999999997</v>
      </c>
      <c r="AL12">
        <v>5.239185</v>
      </c>
      <c r="AM12">
        <v>5.195697</v>
      </c>
      <c r="AN12">
        <v>5.1041429999999997</v>
      </c>
      <c r="AO12">
        <v>5.0583660000000004</v>
      </c>
      <c r="AP12">
        <v>4.9050130000000003</v>
      </c>
      <c r="AQ12">
        <v>4.5777070000000002</v>
      </c>
      <c r="AR12">
        <v>4.5937289999999997</v>
      </c>
      <c r="AS12">
        <v>4.5365070000000003</v>
      </c>
      <c r="AT12">
        <v>4.4747079999999997</v>
      </c>
      <c r="AU12">
        <v>4.3877319999999997</v>
      </c>
      <c r="AV12">
        <v>4.4541079999999997</v>
      </c>
      <c r="AW12">
        <v>4.1565580000000004</v>
      </c>
    </row>
    <row r="13">
      <c r="A13">
        <v>12</v>
      </c>
      <c r="B13">
        <v>4.8226139999999997</v>
      </c>
      <c r="C13">
        <v>5.0720989999999997</v>
      </c>
      <c r="D13">
        <v>4.7150379999999998</v>
      </c>
      <c r="E13">
        <v>4.7310600000000003</v>
      </c>
      <c r="F13">
        <v>4.8706800000000001</v>
      </c>
      <c r="G13">
        <v>4.7859920000000002</v>
      </c>
      <c r="H13">
        <v>4.6532390000000001</v>
      </c>
      <c r="I13">
        <v>4.9691000000000001</v>
      </c>
      <c r="J13">
        <v>4.7745480000000002</v>
      </c>
      <c r="K13">
        <v>4.998856</v>
      </c>
      <c r="L13">
        <v>4.7631040000000002</v>
      </c>
      <c r="M13">
        <v>4.6967270000000001</v>
      </c>
      <c r="N13">
        <v>4.598306</v>
      </c>
      <c r="O13">
        <v>4.5365070000000003</v>
      </c>
      <c r="P13">
        <v>4.586862</v>
      </c>
      <c r="Q13">
        <v>4.586862</v>
      </c>
      <c r="R13">
        <v>4.6532390000000001</v>
      </c>
      <c r="S13">
        <v>4.3877319999999997</v>
      </c>
      <c r="T13">
        <v>4.5227740000000001</v>
      </c>
      <c r="U13">
        <v>4.8546579999999997</v>
      </c>
      <c r="V13">
        <v>4.7951480000000002</v>
      </c>
      <c r="W13">
        <v>4.9279010000000003</v>
      </c>
      <c r="X13">
        <v>4.934768</v>
      </c>
      <c r="Y13">
        <v>4.8088810000000004</v>
      </c>
      <c r="Z13">
        <v>4.3602660000000002</v>
      </c>
      <c r="AA13">
        <v>4.8294800000000002</v>
      </c>
      <c r="AB13">
        <v>4.8088810000000004</v>
      </c>
      <c r="AC13">
        <v>4.6990160000000003</v>
      </c>
      <c r="AD13">
        <v>5.401694</v>
      </c>
      <c r="AE13">
        <v>5.1544980000000002</v>
      </c>
      <c r="AF13">
        <v>4.8500800000000002</v>
      </c>
      <c r="AG13">
        <v>4.8844130000000003</v>
      </c>
      <c r="AH13">
        <v>5.1018540000000003</v>
      </c>
      <c r="AI13">
        <v>4.9851219999999996</v>
      </c>
      <c r="AJ13">
        <v>4.9256120000000001</v>
      </c>
      <c r="AK13">
        <v>4.9301899999999996</v>
      </c>
      <c r="AL13">
        <v>5.2712289999999999</v>
      </c>
      <c r="AM13">
        <v>5.2140079999999998</v>
      </c>
      <c r="AN13">
        <v>5.1247429999999996</v>
      </c>
      <c r="AO13">
        <v>5.0835429999999997</v>
      </c>
      <c r="AP13">
        <v>4.9301899999999996</v>
      </c>
      <c r="AQ13">
        <v>4.5960169999999998</v>
      </c>
      <c r="AR13">
        <v>4.6143280000000004</v>
      </c>
      <c r="AS13">
        <v>4.5571070000000002</v>
      </c>
      <c r="AT13">
        <v>4.4838639999999996</v>
      </c>
      <c r="AU13">
        <v>4.401465</v>
      </c>
      <c r="AV13">
        <v>4.4792860000000001</v>
      </c>
      <c r="AW13">
        <v>4.1657130000000002</v>
      </c>
    </row>
    <row r="14">
      <c r="A14">
        <v>13</v>
      </c>
      <c r="B14">
        <v>4.8455019999999998</v>
      </c>
      <c r="C14">
        <v>5.0904100000000003</v>
      </c>
      <c r="D14">
        <v>4.7264819999999999</v>
      </c>
      <c r="E14">
        <v>4.749371</v>
      </c>
      <c r="F14">
        <v>4.8844130000000003</v>
      </c>
      <c r="G14">
        <v>4.804303</v>
      </c>
      <c r="H14">
        <v>4.6646830000000001</v>
      </c>
      <c r="I14">
        <v>4.9897</v>
      </c>
      <c r="J14">
        <v>4.7905699999999998</v>
      </c>
      <c r="K14">
        <v>5.0194549999999998</v>
      </c>
      <c r="L14">
        <v>4.7745480000000002</v>
      </c>
      <c r="M14">
        <v>4.717327</v>
      </c>
      <c r="N14">
        <v>4.618906</v>
      </c>
      <c r="O14">
        <v>4.5525289999999998</v>
      </c>
      <c r="P14">
        <v>4.6051729999999997</v>
      </c>
      <c r="Q14">
        <v>4.6051729999999997</v>
      </c>
      <c r="R14">
        <v>4.6715499999999999</v>
      </c>
      <c r="S14">
        <v>4.4060430000000004</v>
      </c>
      <c r="T14">
        <v>4.5387959999999996</v>
      </c>
      <c r="U14">
        <v>4.8638130000000004</v>
      </c>
      <c r="V14">
        <v>4.815747</v>
      </c>
      <c r="W14">
        <v>4.9439229999999998</v>
      </c>
      <c r="X14">
        <v>4.9507899999999996</v>
      </c>
      <c r="Y14">
        <v>4.8271920000000001</v>
      </c>
      <c r="Z14">
        <v>4.3648429999999996</v>
      </c>
      <c r="AA14">
        <v>4.8500800000000002</v>
      </c>
      <c r="AB14">
        <v>4.8294800000000002</v>
      </c>
      <c r="AC14">
        <v>4.7127489999999996</v>
      </c>
      <c r="AD14">
        <v>5.4177160000000004</v>
      </c>
      <c r="AE14">
        <v>5.1750970000000001</v>
      </c>
      <c r="AF14">
        <v>4.8661019999999997</v>
      </c>
      <c r="AG14">
        <v>4.9027240000000001</v>
      </c>
      <c r="AH14">
        <v>5.1155869999999997</v>
      </c>
      <c r="AI14">
        <v>5.0057219999999996</v>
      </c>
      <c r="AJ14">
        <v>4.9416339999999996</v>
      </c>
      <c r="AK14">
        <v>4.9416339999999996</v>
      </c>
      <c r="AL14">
        <v>5.2941180000000001</v>
      </c>
      <c r="AM14">
        <v>5.2346069999999996</v>
      </c>
      <c r="AN14">
        <v>5.1476309999999996</v>
      </c>
      <c r="AO14">
        <v>5.1018540000000003</v>
      </c>
      <c r="AP14">
        <v>4.9530789999999998</v>
      </c>
      <c r="AQ14">
        <v>4.6120390000000002</v>
      </c>
      <c r="AR14">
        <v>4.6326390000000002</v>
      </c>
      <c r="AS14">
        <v>4.5731289999999998</v>
      </c>
      <c r="AT14">
        <v>4.4998860000000001</v>
      </c>
      <c r="AU14">
        <v>4.4083310000000004</v>
      </c>
      <c r="AV14">
        <v>4.4907300000000001</v>
      </c>
      <c r="AW14">
        <v>4.174868</v>
      </c>
    </row>
    <row r="15">
      <c r="A15">
        <v>14</v>
      </c>
      <c r="B15">
        <v>4.8592360000000001</v>
      </c>
      <c r="C15">
        <v>5.1087210000000001</v>
      </c>
      <c r="D15">
        <v>4.7425040000000003</v>
      </c>
      <c r="E15">
        <v>4.7631040000000002</v>
      </c>
      <c r="F15">
        <v>4.9073010000000004</v>
      </c>
      <c r="G15">
        <v>4.8203250000000004</v>
      </c>
      <c r="H15">
        <v>4.6852830000000001</v>
      </c>
      <c r="I15">
        <v>5.0103</v>
      </c>
      <c r="J15">
        <v>4.804303</v>
      </c>
      <c r="K15">
        <v>5.0354770000000002</v>
      </c>
      <c r="L15">
        <v>4.7997249999999996</v>
      </c>
      <c r="M15">
        <v>4.7310600000000003</v>
      </c>
      <c r="N15">
        <v>4.6326390000000002</v>
      </c>
      <c r="O15">
        <v>4.5685510000000003</v>
      </c>
      <c r="P15">
        <v>4.6234840000000004</v>
      </c>
      <c r="Q15">
        <v>4.6211950000000002</v>
      </c>
      <c r="R15">
        <v>4.6898600000000004</v>
      </c>
      <c r="S15">
        <v>4.4220649999999999</v>
      </c>
      <c r="T15">
        <v>4.5525289999999998</v>
      </c>
      <c r="U15">
        <v>4.8867019999999997</v>
      </c>
      <c r="V15">
        <v>4.8317690000000004</v>
      </c>
      <c r="W15">
        <v>4.9622339999999996</v>
      </c>
      <c r="X15">
        <v>4.9713890000000003</v>
      </c>
      <c r="Y15">
        <v>4.847791</v>
      </c>
      <c r="Z15">
        <v>4.3854430000000004</v>
      </c>
      <c r="AA15">
        <v>4.8661019999999997</v>
      </c>
      <c r="AB15">
        <v>4.8432139999999997</v>
      </c>
      <c r="AC15">
        <v>4.7310600000000003</v>
      </c>
      <c r="AD15">
        <v>5.445182</v>
      </c>
      <c r="AE15">
        <v>5.195697</v>
      </c>
      <c r="AF15">
        <v>4.8844130000000003</v>
      </c>
      <c r="AG15">
        <v>4.9233229999999999</v>
      </c>
      <c r="AH15">
        <v>5.1384759999999998</v>
      </c>
      <c r="AI15">
        <v>5.021744</v>
      </c>
      <c r="AJ15">
        <v>4.9576560000000001</v>
      </c>
      <c r="AK15">
        <v>4.966812</v>
      </c>
      <c r="AL15">
        <v>5.3078510000000003</v>
      </c>
      <c r="AM15">
        <v>5.2597849999999999</v>
      </c>
      <c r="AN15">
        <v>5.1659420000000003</v>
      </c>
      <c r="AO15">
        <v>5.1224540000000003</v>
      </c>
      <c r="AP15">
        <v>4.9851219999999996</v>
      </c>
      <c r="AQ15">
        <v>4.6486609999999997</v>
      </c>
      <c r="AR15">
        <v>4.6555280000000003</v>
      </c>
      <c r="AS15">
        <v>4.6028840000000004</v>
      </c>
      <c r="AT15">
        <v>4.5159079999999996</v>
      </c>
      <c r="AU15">
        <v>4.4266420000000002</v>
      </c>
      <c r="AV15">
        <v>4.5067519999999996</v>
      </c>
      <c r="AW15">
        <v>4.1908899999999996</v>
      </c>
    </row>
    <row r="16">
      <c r="A16">
        <v>15</v>
      </c>
      <c r="B16">
        <v>4.8775459999999997</v>
      </c>
      <c r="C16">
        <v>5.1270309999999997</v>
      </c>
      <c r="D16">
        <v>4.7676809999999996</v>
      </c>
      <c r="E16">
        <v>4.783703</v>
      </c>
      <c r="F16">
        <v>4.9256120000000001</v>
      </c>
      <c r="G16">
        <v>4.8386360000000002</v>
      </c>
      <c r="H16">
        <v>4.7035929999999997</v>
      </c>
      <c r="I16">
        <v>5.0263220000000004</v>
      </c>
      <c r="J16">
        <v>4.8294800000000002</v>
      </c>
      <c r="K16">
        <v>5.0492100000000004</v>
      </c>
      <c r="L16">
        <v>4.8134579999999998</v>
      </c>
      <c r="M16">
        <v>4.749371</v>
      </c>
      <c r="N16">
        <v>4.6532390000000001</v>
      </c>
      <c r="O16">
        <v>4.5777070000000002</v>
      </c>
      <c r="P16">
        <v>4.6326390000000002</v>
      </c>
      <c r="Q16">
        <v>4.6349280000000004</v>
      </c>
      <c r="R16">
        <v>4.7013049999999996</v>
      </c>
      <c r="S16">
        <v>4.4380870000000003</v>
      </c>
      <c r="T16">
        <v>4.5685510000000003</v>
      </c>
      <c r="U16">
        <v>4.9004349999999999</v>
      </c>
      <c r="V16">
        <v>4.8500800000000002</v>
      </c>
      <c r="W16">
        <v>4.9851219999999996</v>
      </c>
      <c r="X16">
        <v>4.9897</v>
      </c>
      <c r="Y16">
        <v>4.8638130000000004</v>
      </c>
      <c r="Z16">
        <v>4.4060430000000004</v>
      </c>
      <c r="AA16">
        <v>4.8844130000000003</v>
      </c>
      <c r="AB16">
        <v>4.8615240000000002</v>
      </c>
      <c r="AC16">
        <v>4.7447929999999996</v>
      </c>
      <c r="AD16">
        <v>5.4612040000000004</v>
      </c>
      <c r="AE16">
        <v>5.2117190000000004</v>
      </c>
      <c r="AF16">
        <v>4.9004349999999999</v>
      </c>
      <c r="AG16">
        <v>4.9393450000000003</v>
      </c>
      <c r="AH16">
        <v>5.1613639999999998</v>
      </c>
      <c r="AI16">
        <v>5.0446330000000001</v>
      </c>
      <c r="AJ16">
        <v>4.9805450000000002</v>
      </c>
      <c r="AK16">
        <v>4.9874109999999998</v>
      </c>
      <c r="AL16">
        <v>5.3353169999999999</v>
      </c>
      <c r="AM16">
        <v>5.2803849999999999</v>
      </c>
      <c r="AN16">
        <v>5.1911189999999996</v>
      </c>
      <c r="AO16">
        <v>5.1476309999999996</v>
      </c>
      <c r="AP16">
        <v>5.0446330000000001</v>
      </c>
      <c r="AQ16">
        <v>4.7013049999999996</v>
      </c>
      <c r="AR16">
        <v>4.6921489999999997</v>
      </c>
      <c r="AS16">
        <v>4.6349280000000004</v>
      </c>
      <c r="AT16">
        <v>4.5342180000000001</v>
      </c>
      <c r="AU16">
        <v>4.4403750000000004</v>
      </c>
      <c r="AV16">
        <v>4.5181959999999997</v>
      </c>
      <c r="AW16">
        <v>4.2046229999999998</v>
      </c>
    </row>
    <row r="17">
      <c r="A17">
        <v>16</v>
      </c>
      <c r="B17">
        <v>4.8958570000000003</v>
      </c>
      <c r="C17">
        <v>5.1476309999999996</v>
      </c>
      <c r="D17">
        <v>4.7768370000000004</v>
      </c>
      <c r="E17">
        <v>4.7974360000000003</v>
      </c>
      <c r="F17">
        <v>4.9393450000000003</v>
      </c>
      <c r="G17">
        <v>4.8569469999999999</v>
      </c>
      <c r="H17">
        <v>4.7196150000000001</v>
      </c>
      <c r="I17">
        <v>5.0400549999999997</v>
      </c>
      <c r="J17">
        <v>4.8455019999999998</v>
      </c>
      <c r="K17">
        <v>5.0675210000000002</v>
      </c>
      <c r="L17">
        <v>4.8317690000000004</v>
      </c>
      <c r="M17">
        <v>4.7676809999999996</v>
      </c>
      <c r="N17">
        <v>4.6692609999999997</v>
      </c>
      <c r="O17">
        <v>4.6005950000000002</v>
      </c>
      <c r="P17">
        <v>4.6509499999999999</v>
      </c>
      <c r="Q17">
        <v>4.6532390000000001</v>
      </c>
      <c r="R17">
        <v>4.717327</v>
      </c>
      <c r="S17">
        <v>4.4541079999999997</v>
      </c>
      <c r="T17">
        <v>4.5822839999999996</v>
      </c>
      <c r="U17">
        <v>4.9164570000000003</v>
      </c>
      <c r="V17">
        <v>4.8661019999999997</v>
      </c>
      <c r="W17">
        <v>4.9942780000000004</v>
      </c>
      <c r="X17">
        <v>5.0103</v>
      </c>
      <c r="Y17">
        <v>4.8821240000000001</v>
      </c>
      <c r="Z17">
        <v>4.4174870000000004</v>
      </c>
      <c r="AA17">
        <v>4.9027240000000001</v>
      </c>
      <c r="AB17">
        <v>4.8775459999999997</v>
      </c>
      <c r="AC17">
        <v>4.7585259999999998</v>
      </c>
      <c r="AD17">
        <v>5.4840920000000004</v>
      </c>
      <c r="AE17">
        <v>5.2300300000000002</v>
      </c>
      <c r="AF17">
        <v>4.9233229999999999</v>
      </c>
      <c r="AG17">
        <v>4.9576560000000001</v>
      </c>
      <c r="AH17">
        <v>5.1750970000000001</v>
      </c>
      <c r="AI17">
        <v>5.0629429999999997</v>
      </c>
      <c r="AJ17">
        <v>4.9965669999999998</v>
      </c>
      <c r="AK17">
        <v>5.0034330000000002</v>
      </c>
      <c r="AL17">
        <v>5.3604940000000001</v>
      </c>
      <c r="AM17">
        <v>5.2986950000000004</v>
      </c>
      <c r="AN17">
        <v>5.2094300000000002</v>
      </c>
      <c r="AO17">
        <v>5.1659420000000003</v>
      </c>
      <c r="AP17">
        <v>5.1384759999999998</v>
      </c>
      <c r="AQ17">
        <v>4.7745480000000002</v>
      </c>
      <c r="AR17">
        <v>4.7447929999999996</v>
      </c>
      <c r="AS17">
        <v>4.6921489999999997</v>
      </c>
      <c r="AT17">
        <v>4.5387959999999996</v>
      </c>
      <c r="AU17">
        <v>4.4518199999999997</v>
      </c>
      <c r="AV17">
        <v>4.5296409999999998</v>
      </c>
      <c r="AW17">
        <v>4.2183570000000001</v>
      </c>
    </row>
    <row r="18">
      <c r="A18">
        <v>17</v>
      </c>
      <c r="B18">
        <v>4.9118789999999999</v>
      </c>
      <c r="C18">
        <v>5.163653</v>
      </c>
      <c r="D18">
        <v>4.7974360000000003</v>
      </c>
      <c r="E18">
        <v>4.815747</v>
      </c>
      <c r="F18">
        <v>4.9622339999999996</v>
      </c>
      <c r="G18">
        <v>4.8775459999999997</v>
      </c>
      <c r="H18">
        <v>4.7379259999999999</v>
      </c>
      <c r="I18">
        <v>5.0606549999999997</v>
      </c>
      <c r="J18">
        <v>4.8638130000000004</v>
      </c>
      <c r="K18">
        <v>5.0881210000000001</v>
      </c>
      <c r="L18">
        <v>4.847791</v>
      </c>
      <c r="M18">
        <v>4.781415</v>
      </c>
      <c r="N18">
        <v>4.6807049999999997</v>
      </c>
      <c r="O18">
        <v>4.6120390000000002</v>
      </c>
      <c r="P18">
        <v>4.6669720000000003</v>
      </c>
      <c r="Q18">
        <v>4.6692609999999997</v>
      </c>
      <c r="R18">
        <v>4.7333489999999996</v>
      </c>
      <c r="S18">
        <v>4.4724190000000004</v>
      </c>
      <c r="T18">
        <v>4.6005950000000002</v>
      </c>
      <c r="U18">
        <v>4.9324789999999998</v>
      </c>
      <c r="V18">
        <v>4.8821240000000001</v>
      </c>
      <c r="W18">
        <v>5.0148780000000004</v>
      </c>
      <c r="X18">
        <v>5.0286109999999997</v>
      </c>
      <c r="Y18">
        <v>4.8958570000000003</v>
      </c>
      <c r="Z18">
        <v>4.4335089999999999</v>
      </c>
      <c r="AA18">
        <v>4.9187459999999996</v>
      </c>
      <c r="AB18">
        <v>4.9004349999999999</v>
      </c>
      <c r="AC18">
        <v>4.783703</v>
      </c>
      <c r="AD18">
        <v>5.5092699999999999</v>
      </c>
      <c r="AE18">
        <v>5.2529180000000002</v>
      </c>
      <c r="AF18">
        <v>4.9416339999999996</v>
      </c>
      <c r="AG18">
        <v>4.9736779999999996</v>
      </c>
      <c r="AH18">
        <v>5.2025639999999997</v>
      </c>
      <c r="AI18">
        <v>5.0812540000000004</v>
      </c>
      <c r="AJ18">
        <v>5.0171659999999996</v>
      </c>
      <c r="AK18">
        <v>5.0263220000000004</v>
      </c>
      <c r="AL18">
        <v>5.3833830000000003</v>
      </c>
      <c r="AM18">
        <v>5.3192950000000003</v>
      </c>
      <c r="AN18">
        <v>5.2346069999999996</v>
      </c>
      <c r="AO18">
        <v>5.184253</v>
      </c>
      <c r="AP18">
        <v>5.3192950000000003</v>
      </c>
      <c r="AQ18">
        <v>4.9233229999999999</v>
      </c>
      <c r="AR18">
        <v>4.8386360000000002</v>
      </c>
      <c r="AS18">
        <v>4.7905699999999998</v>
      </c>
      <c r="AT18">
        <v>4.5571070000000002</v>
      </c>
      <c r="AU18">
        <v>4.4609750000000004</v>
      </c>
      <c r="AV18">
        <v>4.5502399999999996</v>
      </c>
      <c r="AW18">
        <v>4.2320900000000004</v>
      </c>
    </row>
    <row r="19">
      <c r="A19">
        <v>18</v>
      </c>
      <c r="B19">
        <v>4.9324789999999998</v>
      </c>
      <c r="C19">
        <v>5.1796749999999996</v>
      </c>
      <c r="D19">
        <v>4.8180360000000002</v>
      </c>
      <c r="E19">
        <v>4.8317690000000004</v>
      </c>
      <c r="F19">
        <v>4.978256</v>
      </c>
      <c r="G19">
        <v>4.8867019999999997</v>
      </c>
      <c r="H19">
        <v>4.7539480000000003</v>
      </c>
      <c r="I19">
        <v>5.0766770000000001</v>
      </c>
      <c r="J19">
        <v>4.8775459999999997</v>
      </c>
      <c r="K19">
        <v>5.1064319999999999</v>
      </c>
      <c r="L19">
        <v>4.8638130000000004</v>
      </c>
      <c r="M19">
        <v>4.804303</v>
      </c>
      <c r="N19">
        <v>4.6990160000000003</v>
      </c>
      <c r="O19">
        <v>4.6326390000000002</v>
      </c>
      <c r="P19">
        <v>4.6852830000000001</v>
      </c>
      <c r="Q19">
        <v>4.6807049999999997</v>
      </c>
      <c r="R19">
        <v>4.7585259999999998</v>
      </c>
      <c r="S19">
        <v>4.4884409999999999</v>
      </c>
      <c r="T19">
        <v>4.6211950000000002</v>
      </c>
      <c r="U19">
        <v>4.9530789999999998</v>
      </c>
      <c r="V19">
        <v>4.9004349999999999</v>
      </c>
      <c r="W19">
        <v>5.033188</v>
      </c>
      <c r="X19">
        <v>5.0446330000000001</v>
      </c>
      <c r="Y19">
        <v>4.9233229999999999</v>
      </c>
      <c r="Z19">
        <v>4.4495310000000003</v>
      </c>
      <c r="AA19">
        <v>4.9324789999999998</v>
      </c>
      <c r="AB19">
        <v>4.9187459999999996</v>
      </c>
      <c r="AC19">
        <v>4.7974360000000003</v>
      </c>
      <c r="AD19">
        <v>5.5230030000000001</v>
      </c>
      <c r="AE19">
        <v>5.2735180000000001</v>
      </c>
      <c r="AF19">
        <v>4.9576560000000001</v>
      </c>
      <c r="AG19">
        <v>4.9897</v>
      </c>
      <c r="AH19">
        <v>5.218585</v>
      </c>
      <c r="AI19">
        <v>5.0995650000000001</v>
      </c>
      <c r="AJ19">
        <v>5.0377660000000004</v>
      </c>
      <c r="AK19">
        <v>5.0400549999999997</v>
      </c>
      <c r="AL19">
        <v>5.3994049999999998</v>
      </c>
      <c r="AM19">
        <v>5.3398950000000003</v>
      </c>
      <c r="AN19">
        <v>5.250629</v>
      </c>
      <c r="AO19">
        <v>5.207141</v>
      </c>
      <c r="AP19">
        <v>5.6488899999999997</v>
      </c>
      <c r="AQ19">
        <v>5.1934079999999998</v>
      </c>
      <c r="AR19">
        <v>5.0148780000000004</v>
      </c>
      <c r="AS19">
        <v>4.9713890000000003</v>
      </c>
      <c r="AT19">
        <v>4.5708399999999996</v>
      </c>
      <c r="AU19">
        <v>4.4769969999999999</v>
      </c>
      <c r="AV19">
        <v>4.5616849999999998</v>
      </c>
      <c r="AW19">
        <v>4.2458229999999997</v>
      </c>
    </row>
    <row r="20">
      <c r="A20">
        <v>19</v>
      </c>
      <c r="B20">
        <v>4.9462120000000001</v>
      </c>
      <c r="C20">
        <v>5.2002750000000004</v>
      </c>
      <c r="D20">
        <v>4.8294800000000002</v>
      </c>
      <c r="E20">
        <v>4.8500800000000002</v>
      </c>
      <c r="F20">
        <v>4.9942780000000004</v>
      </c>
      <c r="G20">
        <v>4.9050130000000003</v>
      </c>
      <c r="H20">
        <v>4.7676809999999996</v>
      </c>
      <c r="I20">
        <v>5.0995650000000001</v>
      </c>
      <c r="J20">
        <v>4.8981459999999997</v>
      </c>
      <c r="K20">
        <v>5.1224540000000003</v>
      </c>
      <c r="L20">
        <v>4.8752570000000004</v>
      </c>
      <c r="M20">
        <v>4.815747</v>
      </c>
      <c r="N20">
        <v>4.7150379999999998</v>
      </c>
      <c r="O20">
        <v>4.6440830000000002</v>
      </c>
      <c r="P20">
        <v>4.6990160000000003</v>
      </c>
      <c r="Q20">
        <v>4.7035929999999997</v>
      </c>
      <c r="R20">
        <v>4.7676809999999996</v>
      </c>
      <c r="S20">
        <v>4.4998860000000001</v>
      </c>
      <c r="T20">
        <v>4.63035</v>
      </c>
      <c r="U20">
        <v>4.9691000000000001</v>
      </c>
      <c r="V20">
        <v>4.9164570000000003</v>
      </c>
      <c r="W20">
        <v>5.0514989999999997</v>
      </c>
      <c r="X20">
        <v>5.0675210000000002</v>
      </c>
      <c r="Y20">
        <v>4.9324789999999998</v>
      </c>
      <c r="Z20">
        <v>4.4678420000000001</v>
      </c>
      <c r="AA20">
        <v>4.9530789999999998</v>
      </c>
      <c r="AB20">
        <v>4.934768</v>
      </c>
      <c r="AC20">
        <v>4.8180360000000002</v>
      </c>
      <c r="AD20">
        <v>5.5436030000000001</v>
      </c>
      <c r="AE20">
        <v>5.2895399999999997</v>
      </c>
      <c r="AF20">
        <v>4.9805450000000002</v>
      </c>
      <c r="AG20">
        <v>5.0103</v>
      </c>
      <c r="AH20">
        <v>5.2346069999999996</v>
      </c>
      <c r="AI20">
        <v>5.1155869999999997</v>
      </c>
      <c r="AJ20">
        <v>5.0514989999999997</v>
      </c>
      <c r="AK20">
        <v>5.0537879999999999</v>
      </c>
      <c r="AL20">
        <v>5.4222929999999998</v>
      </c>
      <c r="AM20">
        <v>5.3627830000000003</v>
      </c>
      <c r="AN20">
        <v>5.2712289999999999</v>
      </c>
      <c r="AO20">
        <v>5.2323190000000004</v>
      </c>
      <c r="AP20">
        <v>6.2577249999999998</v>
      </c>
      <c r="AQ20">
        <v>5.6969560000000001</v>
      </c>
      <c r="AR20">
        <v>5.3376060000000001</v>
      </c>
      <c r="AS20">
        <v>5.3032729999999999</v>
      </c>
      <c r="AT20">
        <v>4.5960169999999998</v>
      </c>
      <c r="AU20">
        <v>4.4930190000000003</v>
      </c>
      <c r="AV20">
        <v>4.5777070000000002</v>
      </c>
      <c r="AW20">
        <v>4.2595559999999999</v>
      </c>
    </row>
    <row r="21">
      <c r="A21">
        <v>20</v>
      </c>
      <c r="B21">
        <v>4.966812</v>
      </c>
      <c r="C21">
        <v>5.216297</v>
      </c>
      <c r="D21">
        <v>4.8455019999999998</v>
      </c>
      <c r="E21">
        <v>4.8661019999999997</v>
      </c>
      <c r="F21">
        <v>5.0148780000000004</v>
      </c>
      <c r="G21">
        <v>4.9233229999999999</v>
      </c>
      <c r="H21">
        <v>4.781415</v>
      </c>
      <c r="I21">
        <v>5.1132980000000003</v>
      </c>
      <c r="J21">
        <v>4.9164570000000003</v>
      </c>
      <c r="K21">
        <v>5.1430530000000001</v>
      </c>
      <c r="L21">
        <v>4.8912789999999999</v>
      </c>
      <c r="M21">
        <v>4.8294800000000002</v>
      </c>
      <c r="N21">
        <v>4.7356369999999997</v>
      </c>
      <c r="O21">
        <v>4.6623939999999999</v>
      </c>
      <c r="P21">
        <v>4.7150379999999998</v>
      </c>
      <c r="Q21">
        <v>4.7127489999999996</v>
      </c>
      <c r="R21">
        <v>4.792859</v>
      </c>
      <c r="S21">
        <v>4.5090409999999999</v>
      </c>
      <c r="T21">
        <v>4.6463720000000004</v>
      </c>
      <c r="U21">
        <v>4.9874109999999998</v>
      </c>
      <c r="V21">
        <v>4.9370570000000003</v>
      </c>
      <c r="W21">
        <v>5.0743879999999999</v>
      </c>
      <c r="X21">
        <v>5.0789650000000002</v>
      </c>
      <c r="Y21">
        <v>4.9576560000000001</v>
      </c>
      <c r="Z21">
        <v>4.4815750000000003</v>
      </c>
      <c r="AA21">
        <v>4.9691000000000001</v>
      </c>
      <c r="AB21">
        <v>4.9553669999999999</v>
      </c>
      <c r="AC21">
        <v>4.8340579999999997</v>
      </c>
      <c r="AD21">
        <v>5.5642019999999999</v>
      </c>
      <c r="AE21">
        <v>5.3078510000000003</v>
      </c>
      <c r="AF21">
        <v>4.9919890000000002</v>
      </c>
      <c r="AG21">
        <v>5.0286109999999997</v>
      </c>
      <c r="AH21">
        <v>5.2529180000000002</v>
      </c>
      <c r="AI21">
        <v>5.1384759999999998</v>
      </c>
      <c r="AJ21">
        <v>5.0720989999999997</v>
      </c>
      <c r="AK21">
        <v>5.0766770000000001</v>
      </c>
      <c r="AL21">
        <v>5.445182</v>
      </c>
      <c r="AM21">
        <v>5.3879609999999998</v>
      </c>
      <c r="AN21">
        <v>5.2941180000000001</v>
      </c>
      <c r="AO21">
        <v>5.2529180000000002</v>
      </c>
      <c r="AP21">
        <v>7.3746850000000004</v>
      </c>
      <c r="AQ21">
        <v>6.6376749999999998</v>
      </c>
      <c r="AR21">
        <v>5.9418629999999997</v>
      </c>
      <c r="AS21">
        <v>5.9395740000000004</v>
      </c>
      <c r="AT21">
        <v>4.6051729999999997</v>
      </c>
      <c r="AU21">
        <v>4.5067519999999996</v>
      </c>
      <c r="AV21">
        <v>4.5914400000000004</v>
      </c>
      <c r="AW21">
        <v>4.2732890000000001</v>
      </c>
    </row>
    <row r="22">
      <c r="A22">
        <v>21</v>
      </c>
      <c r="B22">
        <v>4.9897</v>
      </c>
      <c r="C22">
        <v>5.2414740000000002</v>
      </c>
      <c r="D22">
        <v>4.8638130000000004</v>
      </c>
      <c r="E22">
        <v>4.8867019999999997</v>
      </c>
      <c r="F22">
        <v>5.0286109999999997</v>
      </c>
      <c r="G22">
        <v>4.9416339999999996</v>
      </c>
      <c r="H22">
        <v>4.7997249999999996</v>
      </c>
      <c r="I22">
        <v>5.1338980000000003</v>
      </c>
      <c r="J22">
        <v>4.934768</v>
      </c>
      <c r="K22">
        <v>5.163653</v>
      </c>
      <c r="L22">
        <v>4.9187459999999996</v>
      </c>
      <c r="M22">
        <v>4.8523690000000004</v>
      </c>
      <c r="N22">
        <v>4.7516590000000001</v>
      </c>
      <c r="O22">
        <v>4.6807049999999997</v>
      </c>
      <c r="P22">
        <v>4.7287710000000001</v>
      </c>
      <c r="Q22">
        <v>4.7287710000000001</v>
      </c>
      <c r="R22">
        <v>4.804303</v>
      </c>
      <c r="S22">
        <v>4.53193</v>
      </c>
      <c r="T22">
        <v>4.6669720000000003</v>
      </c>
      <c r="U22">
        <v>5.0034330000000002</v>
      </c>
      <c r="V22">
        <v>4.9576560000000001</v>
      </c>
      <c r="W22">
        <v>5.0904100000000003</v>
      </c>
      <c r="X22">
        <v>5.1041429999999997</v>
      </c>
      <c r="Y22">
        <v>4.9736779999999996</v>
      </c>
      <c r="Z22">
        <v>4.4975969999999998</v>
      </c>
      <c r="AA22">
        <v>4.9874109999999998</v>
      </c>
      <c r="AB22">
        <v>4.9691000000000001</v>
      </c>
      <c r="AC22">
        <v>4.8523690000000004</v>
      </c>
      <c r="AD22">
        <v>5.5848019999999998</v>
      </c>
      <c r="AE22">
        <v>5.3284500000000001</v>
      </c>
      <c r="AF22">
        <v>5.0148780000000004</v>
      </c>
      <c r="AG22">
        <v>5.0469210000000002</v>
      </c>
      <c r="AH22">
        <v>5.2780959999999997</v>
      </c>
      <c r="AI22">
        <v>5.1499199999999998</v>
      </c>
      <c r="AJ22">
        <v>5.0904100000000003</v>
      </c>
      <c r="AK22">
        <v>5.0904100000000003</v>
      </c>
      <c r="AL22">
        <v>5.4657819999999999</v>
      </c>
      <c r="AM22">
        <v>5.4062710000000003</v>
      </c>
      <c r="AN22">
        <v>5.3101399999999996</v>
      </c>
      <c r="AO22">
        <v>5.2758070000000004</v>
      </c>
      <c r="AP22">
        <v>9.336233</v>
      </c>
      <c r="AQ22">
        <v>8.2925149999999999</v>
      </c>
      <c r="AR22">
        <v>7.0496679999999996</v>
      </c>
      <c r="AS22">
        <v>7.0885790000000002</v>
      </c>
      <c r="AT22">
        <v>4.6234840000000004</v>
      </c>
      <c r="AU22">
        <v>4.5296409999999998</v>
      </c>
      <c r="AV22">
        <v>4.6074619999999999</v>
      </c>
      <c r="AW22">
        <v>4.2847330000000001</v>
      </c>
    </row>
    <row r="23">
      <c r="A23">
        <v>22</v>
      </c>
      <c r="B23">
        <v>5.0034330000000002</v>
      </c>
      <c r="C23">
        <v>5.2552070000000004</v>
      </c>
      <c r="D23">
        <v>4.8798349999999999</v>
      </c>
      <c r="E23">
        <v>4.8981459999999997</v>
      </c>
      <c r="F23">
        <v>5.0492100000000004</v>
      </c>
      <c r="G23">
        <v>4.9576560000000001</v>
      </c>
      <c r="H23">
        <v>4.815747</v>
      </c>
      <c r="I23">
        <v>5.152209</v>
      </c>
      <c r="J23">
        <v>4.9485010000000003</v>
      </c>
      <c r="K23">
        <v>5.1796749999999996</v>
      </c>
      <c r="L23">
        <v>4.9279010000000003</v>
      </c>
      <c r="M23">
        <v>4.8638130000000004</v>
      </c>
      <c r="N23">
        <v>4.7676809999999996</v>
      </c>
      <c r="O23">
        <v>4.6990160000000003</v>
      </c>
      <c r="P23">
        <v>4.7402150000000001</v>
      </c>
      <c r="Q23">
        <v>4.749371</v>
      </c>
      <c r="R23">
        <v>4.8203250000000004</v>
      </c>
      <c r="S23">
        <v>4.5456630000000002</v>
      </c>
      <c r="T23">
        <v>4.6807049999999997</v>
      </c>
      <c r="U23">
        <v>5.0194549999999998</v>
      </c>
      <c r="V23">
        <v>4.9736779999999996</v>
      </c>
      <c r="W23">
        <v>5.1087210000000001</v>
      </c>
      <c r="X23">
        <v>5.1155869999999997</v>
      </c>
      <c r="Y23">
        <v>4.9874109999999998</v>
      </c>
      <c r="Z23">
        <v>4.5159079999999996</v>
      </c>
      <c r="AA23">
        <v>5.0034330000000002</v>
      </c>
      <c r="AB23">
        <v>4.9805450000000002</v>
      </c>
      <c r="AC23">
        <v>4.8661019999999997</v>
      </c>
      <c r="AD23">
        <v>5.6031129999999996</v>
      </c>
      <c r="AE23">
        <v>5.3467609999999999</v>
      </c>
      <c r="AF23">
        <v>5.0286109999999997</v>
      </c>
      <c r="AG23">
        <v>5.0629429999999997</v>
      </c>
      <c r="AH23">
        <v>5.2895399999999997</v>
      </c>
      <c r="AI23">
        <v>5.1796749999999996</v>
      </c>
      <c r="AJ23">
        <v>5.1087210000000001</v>
      </c>
      <c r="AK23">
        <v>5.1132980000000003</v>
      </c>
      <c r="AL23">
        <v>5.4886699999999999</v>
      </c>
      <c r="AM23">
        <v>5.4268710000000002</v>
      </c>
      <c r="AN23">
        <v>5.3307390000000003</v>
      </c>
      <c r="AO23">
        <v>5.2941180000000001</v>
      </c>
      <c r="AP23">
        <v>12.504004999999999</v>
      </c>
      <c r="AQ23">
        <v>11.002518</v>
      </c>
      <c r="AR23">
        <v>8.9700159999999993</v>
      </c>
      <c r="AS23">
        <v>9.0730140000000006</v>
      </c>
      <c r="AT23">
        <v>4.6349280000000004</v>
      </c>
      <c r="AU23">
        <v>4.5365070000000003</v>
      </c>
      <c r="AV23">
        <v>4.6257720000000004</v>
      </c>
      <c r="AW23">
        <v>4.2961780000000003</v>
      </c>
    </row>
    <row r="24">
      <c r="A24">
        <v>23</v>
      </c>
      <c r="B24">
        <v>5.021744</v>
      </c>
      <c r="C24">
        <v>5.2758070000000004</v>
      </c>
      <c r="D24">
        <v>4.8981459999999997</v>
      </c>
      <c r="E24">
        <v>4.9164570000000003</v>
      </c>
      <c r="F24">
        <v>5.0698100000000004</v>
      </c>
      <c r="G24">
        <v>4.978256</v>
      </c>
      <c r="H24">
        <v>4.836347</v>
      </c>
      <c r="I24">
        <v>5.1728079999999999</v>
      </c>
      <c r="J24">
        <v>4.9691000000000001</v>
      </c>
      <c r="K24">
        <v>5.195697</v>
      </c>
      <c r="L24">
        <v>4.9485010000000003</v>
      </c>
      <c r="M24">
        <v>4.8844130000000003</v>
      </c>
      <c r="N24">
        <v>4.781415</v>
      </c>
      <c r="O24">
        <v>4.7127489999999996</v>
      </c>
      <c r="P24">
        <v>4.760815</v>
      </c>
      <c r="Q24">
        <v>4.7653930000000004</v>
      </c>
      <c r="R24">
        <v>4.836347</v>
      </c>
      <c r="S24">
        <v>4.5639729999999998</v>
      </c>
      <c r="T24">
        <v>4.6921489999999997</v>
      </c>
      <c r="U24">
        <v>5.0377660000000004</v>
      </c>
      <c r="V24">
        <v>4.9897</v>
      </c>
      <c r="W24">
        <v>5.1270309999999997</v>
      </c>
      <c r="X24">
        <v>5.1316090000000001</v>
      </c>
      <c r="Y24">
        <v>5.0080109999999998</v>
      </c>
      <c r="Z24">
        <v>4.53193</v>
      </c>
      <c r="AA24">
        <v>5.0240330000000002</v>
      </c>
      <c r="AB24">
        <v>5.001144</v>
      </c>
      <c r="AC24">
        <v>4.8821240000000001</v>
      </c>
      <c r="AD24">
        <v>5.6214240000000002</v>
      </c>
      <c r="AE24">
        <v>5.36965</v>
      </c>
      <c r="AF24">
        <v>5.0446330000000001</v>
      </c>
      <c r="AG24">
        <v>5.0789650000000002</v>
      </c>
      <c r="AH24">
        <v>5.3192950000000003</v>
      </c>
      <c r="AI24">
        <v>5.1888300000000003</v>
      </c>
      <c r="AJ24">
        <v>5.1270309999999997</v>
      </c>
      <c r="AK24">
        <v>5.1247429999999996</v>
      </c>
      <c r="AL24">
        <v>5.5069809999999997</v>
      </c>
      <c r="AM24">
        <v>5.4474710000000002</v>
      </c>
      <c r="AN24">
        <v>5.3444719999999997</v>
      </c>
      <c r="AO24">
        <v>5.3147169999999999</v>
      </c>
      <c r="AP24">
        <v>17.042801999999998</v>
      </c>
      <c r="AQ24">
        <v>14.991989</v>
      </c>
      <c r="AR24">
        <v>12.064546</v>
      </c>
      <c r="AS24">
        <v>12.233921</v>
      </c>
      <c r="AT24">
        <v>4.6509499999999999</v>
      </c>
      <c r="AU24">
        <v>4.5502399999999996</v>
      </c>
      <c r="AV24">
        <v>4.6372169999999997</v>
      </c>
      <c r="AW24">
        <v>4.3099109999999996</v>
      </c>
    </row>
    <row r="25">
      <c r="A25">
        <v>24</v>
      </c>
      <c r="B25">
        <v>5.0377660000000004</v>
      </c>
      <c r="C25">
        <v>5.2895399999999997</v>
      </c>
      <c r="D25">
        <v>4.9164570000000003</v>
      </c>
      <c r="E25">
        <v>4.934768</v>
      </c>
      <c r="F25">
        <v>5.0812540000000004</v>
      </c>
      <c r="G25">
        <v>4.998856</v>
      </c>
      <c r="H25">
        <v>4.8523690000000004</v>
      </c>
      <c r="I25">
        <v>5.1934079999999998</v>
      </c>
      <c r="J25">
        <v>4.9851219999999996</v>
      </c>
      <c r="K25">
        <v>5.2140079999999998</v>
      </c>
      <c r="L25">
        <v>4.9599450000000003</v>
      </c>
      <c r="M25">
        <v>4.8981459999999997</v>
      </c>
      <c r="N25">
        <v>4.7997249999999996</v>
      </c>
      <c r="O25">
        <v>4.7264819999999999</v>
      </c>
      <c r="P25">
        <v>4.781415</v>
      </c>
      <c r="Q25">
        <v>4.7859920000000002</v>
      </c>
      <c r="R25">
        <v>4.8546579999999997</v>
      </c>
      <c r="S25">
        <v>4.5799950000000003</v>
      </c>
      <c r="T25">
        <v>4.7104600000000003</v>
      </c>
      <c r="U25">
        <v>5.0560770000000002</v>
      </c>
      <c r="V25">
        <v>5.0103</v>
      </c>
      <c r="W25">
        <v>5.1476309999999996</v>
      </c>
      <c r="X25">
        <v>5.1544980000000002</v>
      </c>
      <c r="Y25">
        <v>5.0240330000000002</v>
      </c>
      <c r="Z25">
        <v>4.5479510000000003</v>
      </c>
      <c r="AA25">
        <v>5.0400549999999997</v>
      </c>
      <c r="AB25">
        <v>5.0194549999999998</v>
      </c>
      <c r="AC25">
        <v>4.9027240000000001</v>
      </c>
      <c r="AD25">
        <v>5.6397339999999998</v>
      </c>
      <c r="AE25">
        <v>5.3856719999999996</v>
      </c>
      <c r="AF25">
        <v>5.065232</v>
      </c>
      <c r="AG25">
        <v>5.0995650000000001</v>
      </c>
      <c r="AH25">
        <v>5.3284500000000001</v>
      </c>
      <c r="AI25">
        <v>5.2140079999999998</v>
      </c>
      <c r="AJ25">
        <v>5.1453420000000003</v>
      </c>
      <c r="AK25">
        <v>5.1430530000000001</v>
      </c>
      <c r="AL25">
        <v>5.5344470000000001</v>
      </c>
      <c r="AM25">
        <v>5.4634929999999997</v>
      </c>
      <c r="AN25">
        <v>5.3742279999999996</v>
      </c>
      <c r="AO25">
        <v>5.3353169999999999</v>
      </c>
      <c r="AP25">
        <v>22.760356999999999</v>
      </c>
      <c r="AQ25">
        <v>20.130465000000001</v>
      </c>
      <c r="AR25">
        <v>16.484321000000001</v>
      </c>
      <c r="AS25">
        <v>16.683451999999999</v>
      </c>
      <c r="AT25">
        <v>4.6646830000000001</v>
      </c>
      <c r="AU25">
        <v>4.566262</v>
      </c>
      <c r="AV25">
        <v>4.6486609999999997</v>
      </c>
      <c r="AW25">
        <v>4.325933</v>
      </c>
    </row>
    <row r="26">
      <c r="A26">
        <v>25</v>
      </c>
      <c r="B26">
        <v>5.0629429999999997</v>
      </c>
      <c r="C26">
        <v>5.3078510000000003</v>
      </c>
      <c r="D26">
        <v>4.934768</v>
      </c>
      <c r="E26">
        <v>4.9599450000000003</v>
      </c>
      <c r="F26">
        <v>5.1041429999999997</v>
      </c>
      <c r="G26">
        <v>5.0148780000000004</v>
      </c>
      <c r="H26">
        <v>4.8706800000000001</v>
      </c>
      <c r="I26">
        <v>5.2094300000000002</v>
      </c>
      <c r="J26">
        <v>5.0034330000000002</v>
      </c>
      <c r="K26">
        <v>5.2300300000000002</v>
      </c>
      <c r="L26">
        <v>4.9805450000000002</v>
      </c>
      <c r="M26">
        <v>4.9187459999999996</v>
      </c>
      <c r="N26">
        <v>4.8180360000000002</v>
      </c>
      <c r="O26">
        <v>4.7447929999999996</v>
      </c>
      <c r="P26">
        <v>4.792859</v>
      </c>
      <c r="Q26">
        <v>4.8020139999999998</v>
      </c>
      <c r="R26">
        <v>4.8752570000000004</v>
      </c>
      <c r="S26">
        <v>4.5960169999999998</v>
      </c>
      <c r="T26">
        <v>4.7333489999999996</v>
      </c>
      <c r="U26">
        <v>5.0720989999999997</v>
      </c>
      <c r="V26">
        <v>5.0286109999999997</v>
      </c>
      <c r="W26">
        <v>5.1682309999999996</v>
      </c>
      <c r="X26">
        <v>5.1796749999999996</v>
      </c>
      <c r="Y26">
        <v>5.0423439999999999</v>
      </c>
      <c r="Z26">
        <v>4.5616849999999998</v>
      </c>
      <c r="AA26">
        <v>5.0606549999999997</v>
      </c>
      <c r="AB26">
        <v>5.0469210000000002</v>
      </c>
      <c r="AC26">
        <v>4.9210349999999998</v>
      </c>
      <c r="AD26">
        <v>5.6717779999999998</v>
      </c>
      <c r="AE26">
        <v>5.4154270000000002</v>
      </c>
      <c r="AF26">
        <v>5.0858319999999999</v>
      </c>
      <c r="AG26">
        <v>5.1247429999999996</v>
      </c>
      <c r="AH26">
        <v>5.3559169999999998</v>
      </c>
      <c r="AI26">
        <v>5.2346069999999996</v>
      </c>
      <c r="AJ26">
        <v>5.163653</v>
      </c>
      <c r="AK26">
        <v>5.1659420000000003</v>
      </c>
      <c r="AL26">
        <v>5.5550470000000001</v>
      </c>
      <c r="AM26">
        <v>5.4863809999999997</v>
      </c>
      <c r="AN26">
        <v>5.3902489999999998</v>
      </c>
      <c r="AO26">
        <v>5.358206</v>
      </c>
      <c r="AP26">
        <v>29.114214</v>
      </c>
      <c r="AQ26">
        <v>25.951018999999999</v>
      </c>
      <c r="AR26">
        <v>21.938659000000001</v>
      </c>
      <c r="AS26">
        <v>22.114899999999999</v>
      </c>
      <c r="AT26">
        <v>4.6784160000000004</v>
      </c>
      <c r="AU26">
        <v>4.5845729999999998</v>
      </c>
      <c r="AV26">
        <v>4.6601049999999997</v>
      </c>
      <c r="AW26">
        <v>4.337377</v>
      </c>
    </row>
    <row r="27">
      <c r="A27">
        <v>26</v>
      </c>
      <c r="B27">
        <v>5.0835429999999997</v>
      </c>
      <c r="C27">
        <v>5.3261620000000001</v>
      </c>
      <c r="D27">
        <v>4.9599450000000003</v>
      </c>
      <c r="E27">
        <v>4.9759669999999998</v>
      </c>
      <c r="F27">
        <v>5.1224540000000003</v>
      </c>
      <c r="G27">
        <v>5.0308999999999999</v>
      </c>
      <c r="H27">
        <v>4.8912789999999999</v>
      </c>
      <c r="I27">
        <v>5.2346069999999996</v>
      </c>
      <c r="J27">
        <v>5.021744</v>
      </c>
      <c r="K27">
        <v>5.2552070000000004</v>
      </c>
      <c r="L27">
        <v>4.998856</v>
      </c>
      <c r="M27">
        <v>4.9370570000000003</v>
      </c>
      <c r="N27">
        <v>4.836347</v>
      </c>
      <c r="O27">
        <v>4.7653930000000004</v>
      </c>
      <c r="P27">
        <v>4.8180360000000002</v>
      </c>
      <c r="Q27">
        <v>4.8180360000000002</v>
      </c>
      <c r="R27">
        <v>4.8958570000000003</v>
      </c>
      <c r="S27">
        <v>4.6166169999999997</v>
      </c>
      <c r="T27">
        <v>4.7516590000000001</v>
      </c>
      <c r="U27">
        <v>5.0949869999999997</v>
      </c>
      <c r="V27">
        <v>5.0537879999999999</v>
      </c>
      <c r="W27">
        <v>5.1911189999999996</v>
      </c>
      <c r="X27">
        <v>5.2048519999999998</v>
      </c>
      <c r="Y27">
        <v>5.065232</v>
      </c>
      <c r="Z27">
        <v>4.5799950000000003</v>
      </c>
      <c r="AA27">
        <v>5.0904100000000003</v>
      </c>
      <c r="AB27">
        <v>5.0698100000000004</v>
      </c>
      <c r="AC27">
        <v>4.9439229999999998</v>
      </c>
      <c r="AD27">
        <v>5.6969560000000001</v>
      </c>
      <c r="AE27">
        <v>5.4428929999999998</v>
      </c>
      <c r="AF27">
        <v>5.1132980000000003</v>
      </c>
      <c r="AG27">
        <v>5.1499199999999998</v>
      </c>
      <c r="AH27">
        <v>5.3833830000000003</v>
      </c>
      <c r="AI27">
        <v>5.2597849999999999</v>
      </c>
      <c r="AJ27">
        <v>5.1911189999999996</v>
      </c>
      <c r="AK27">
        <v>5.1911189999999996</v>
      </c>
      <c r="AL27">
        <v>5.5802240000000003</v>
      </c>
      <c r="AM27">
        <v>5.5138480000000003</v>
      </c>
      <c r="AN27">
        <v>5.4200049999999997</v>
      </c>
      <c r="AO27">
        <v>5.3788049999999998</v>
      </c>
      <c r="AP27">
        <v>35.669490000000003</v>
      </c>
      <c r="AQ27">
        <v>32.002746999999999</v>
      </c>
      <c r="AR27">
        <v>27.992675999999999</v>
      </c>
      <c r="AS27">
        <v>28.072786000000001</v>
      </c>
      <c r="AT27">
        <v>4.6990160000000003</v>
      </c>
      <c r="AU27">
        <v>4.598306</v>
      </c>
      <c r="AV27">
        <v>4.6738379999999999</v>
      </c>
      <c r="AW27">
        <v>4.348821</v>
      </c>
    </row>
    <row r="28">
      <c r="A28">
        <v>27</v>
      </c>
      <c r="B28">
        <v>5.1110090000000001</v>
      </c>
      <c r="C28">
        <v>5.358206</v>
      </c>
      <c r="D28">
        <v>4.9828340000000004</v>
      </c>
      <c r="E28">
        <v>5.0057219999999996</v>
      </c>
      <c r="F28">
        <v>5.1499199999999998</v>
      </c>
      <c r="G28">
        <v>5.0560770000000002</v>
      </c>
      <c r="H28">
        <v>4.9187459999999996</v>
      </c>
      <c r="I28">
        <v>5.2620740000000001</v>
      </c>
      <c r="J28">
        <v>5.0469210000000002</v>
      </c>
      <c r="K28">
        <v>5.2758070000000004</v>
      </c>
      <c r="L28">
        <v>5.0171659999999996</v>
      </c>
      <c r="M28">
        <v>4.9553669999999999</v>
      </c>
      <c r="N28">
        <v>4.8638130000000004</v>
      </c>
      <c r="O28">
        <v>4.7882809999999996</v>
      </c>
      <c r="P28">
        <v>4.8409250000000004</v>
      </c>
      <c r="Q28">
        <v>4.8432139999999997</v>
      </c>
      <c r="R28">
        <v>4.9233229999999999</v>
      </c>
      <c r="S28">
        <v>4.641794</v>
      </c>
      <c r="T28">
        <v>4.7768370000000004</v>
      </c>
      <c r="U28">
        <v>5.1270309999999997</v>
      </c>
      <c r="V28">
        <v>5.0743879999999999</v>
      </c>
      <c r="W28">
        <v>5.2140079999999998</v>
      </c>
      <c r="X28">
        <v>5.2300300000000002</v>
      </c>
      <c r="Y28">
        <v>5.0904100000000003</v>
      </c>
      <c r="Z28">
        <v>4.6097510000000002</v>
      </c>
      <c r="AA28">
        <v>5.1132980000000003</v>
      </c>
      <c r="AB28">
        <v>5.0949869999999997</v>
      </c>
      <c r="AC28">
        <v>4.9713890000000003</v>
      </c>
      <c r="AD28">
        <v>5.7335770000000004</v>
      </c>
      <c r="AE28">
        <v>5.4657819999999999</v>
      </c>
      <c r="AF28">
        <v>5.1384759999999998</v>
      </c>
      <c r="AG28">
        <v>5.1819639999999998</v>
      </c>
      <c r="AH28">
        <v>5.4108489999999998</v>
      </c>
      <c r="AI28">
        <v>5.2849620000000002</v>
      </c>
      <c r="AJ28">
        <v>5.2140079999999998</v>
      </c>
      <c r="AK28">
        <v>5.216297</v>
      </c>
      <c r="AL28">
        <v>5.6054019999999998</v>
      </c>
      <c r="AM28">
        <v>5.5413139999999999</v>
      </c>
      <c r="AN28">
        <v>5.4428929999999998</v>
      </c>
      <c r="AO28">
        <v>5.4085599999999996</v>
      </c>
      <c r="AP28">
        <v>42.041657000000001</v>
      </c>
      <c r="AQ28">
        <v>37.937742999999998</v>
      </c>
      <c r="AR28">
        <v>34.168002000000001</v>
      </c>
      <c r="AS28">
        <v>34.117646999999998</v>
      </c>
      <c r="AT28">
        <v>4.7127489999999996</v>
      </c>
      <c r="AU28">
        <v>4.6097510000000002</v>
      </c>
      <c r="AV28">
        <v>4.6921489999999997</v>
      </c>
      <c r="AW28">
        <v>4.357977</v>
      </c>
    </row>
    <row r="29">
      <c r="A29">
        <v>28</v>
      </c>
      <c r="B29">
        <v>5.1453420000000003</v>
      </c>
      <c r="C29">
        <v>5.3879609999999998</v>
      </c>
      <c r="D29">
        <v>5.0194549999999998</v>
      </c>
      <c r="E29">
        <v>5.0354770000000002</v>
      </c>
      <c r="F29">
        <v>5.1796749999999996</v>
      </c>
      <c r="G29">
        <v>5.0812540000000004</v>
      </c>
      <c r="H29">
        <v>4.9393450000000003</v>
      </c>
      <c r="I29">
        <v>5.282673</v>
      </c>
      <c r="J29">
        <v>5.0743879999999999</v>
      </c>
      <c r="K29">
        <v>5.3032729999999999</v>
      </c>
      <c r="L29">
        <v>5.0446330000000001</v>
      </c>
      <c r="M29">
        <v>4.978256</v>
      </c>
      <c r="N29">
        <v>4.8935680000000001</v>
      </c>
      <c r="O29">
        <v>4.815747</v>
      </c>
      <c r="P29">
        <v>4.8729690000000003</v>
      </c>
      <c r="Q29">
        <v>4.8706800000000001</v>
      </c>
      <c r="R29">
        <v>4.9576560000000001</v>
      </c>
      <c r="S29">
        <v>4.6669720000000003</v>
      </c>
      <c r="T29">
        <v>4.8065920000000002</v>
      </c>
      <c r="U29">
        <v>5.1590749999999996</v>
      </c>
      <c r="V29">
        <v>5.1110090000000001</v>
      </c>
      <c r="W29">
        <v>5.250629</v>
      </c>
      <c r="X29">
        <v>5.2666510000000004</v>
      </c>
      <c r="Y29">
        <v>5.1247429999999996</v>
      </c>
      <c r="Z29">
        <v>4.6486609999999997</v>
      </c>
      <c r="AA29">
        <v>5.1499199999999998</v>
      </c>
      <c r="AB29">
        <v>5.1316090000000001</v>
      </c>
      <c r="AC29">
        <v>5.0103</v>
      </c>
      <c r="AD29">
        <v>5.7816429999999999</v>
      </c>
      <c r="AE29">
        <v>5.5138480000000003</v>
      </c>
      <c r="AF29">
        <v>5.1796749999999996</v>
      </c>
      <c r="AG29">
        <v>5.2140079999999998</v>
      </c>
      <c r="AH29">
        <v>5.445182</v>
      </c>
      <c r="AI29">
        <v>5.3170060000000001</v>
      </c>
      <c r="AJ29">
        <v>5.2460519999999997</v>
      </c>
      <c r="AK29">
        <v>5.2460519999999997</v>
      </c>
      <c r="AL29">
        <v>5.6374459999999997</v>
      </c>
      <c r="AM29">
        <v>5.5664910000000001</v>
      </c>
      <c r="AN29">
        <v>5.4703590000000002</v>
      </c>
      <c r="AO29">
        <v>5.433738</v>
      </c>
      <c r="AP29">
        <v>47.974364999999999</v>
      </c>
      <c r="AQ29">
        <v>43.495078999999997</v>
      </c>
      <c r="AR29">
        <v>40.151063999999998</v>
      </c>
      <c r="AS29">
        <v>39.954222999999999</v>
      </c>
      <c r="AT29">
        <v>4.7287710000000001</v>
      </c>
      <c r="AU29">
        <v>4.6211950000000002</v>
      </c>
      <c r="AV29">
        <v>4.7035929999999997</v>
      </c>
      <c r="AW29">
        <v>4.3717100000000002</v>
      </c>
    </row>
    <row r="30">
      <c r="A30">
        <v>29</v>
      </c>
      <c r="B30">
        <v>5.1750970000000001</v>
      </c>
      <c r="C30">
        <v>5.4383150000000002</v>
      </c>
      <c r="D30">
        <v>5.0537879999999999</v>
      </c>
      <c r="E30">
        <v>5.0766770000000001</v>
      </c>
      <c r="F30">
        <v>5.207141</v>
      </c>
      <c r="G30">
        <v>5.1201650000000001</v>
      </c>
      <c r="H30">
        <v>4.9713890000000003</v>
      </c>
      <c r="I30">
        <v>5.3238729999999999</v>
      </c>
      <c r="J30">
        <v>5.1041429999999997</v>
      </c>
      <c r="K30">
        <v>5.3376060000000001</v>
      </c>
      <c r="L30">
        <v>5.0720989999999997</v>
      </c>
      <c r="M30">
        <v>5.0171659999999996</v>
      </c>
      <c r="N30">
        <v>4.934768</v>
      </c>
      <c r="O30">
        <v>4.8592360000000001</v>
      </c>
      <c r="P30">
        <v>4.9050130000000003</v>
      </c>
      <c r="Q30">
        <v>4.9073010000000004</v>
      </c>
      <c r="R30">
        <v>5.001144</v>
      </c>
      <c r="S30">
        <v>4.7058819999999999</v>
      </c>
      <c r="T30">
        <v>4.8432139999999997</v>
      </c>
      <c r="U30">
        <v>5.2025639999999997</v>
      </c>
      <c r="V30">
        <v>5.1453420000000003</v>
      </c>
      <c r="W30">
        <v>5.2964070000000003</v>
      </c>
      <c r="X30">
        <v>5.3009839999999997</v>
      </c>
      <c r="Y30">
        <v>5.1682309999999996</v>
      </c>
      <c r="Z30">
        <v>4.6807049999999997</v>
      </c>
      <c r="AA30">
        <v>5.1911189999999996</v>
      </c>
      <c r="AB30">
        <v>5.1705199999999998</v>
      </c>
      <c r="AC30">
        <v>5.0514989999999997</v>
      </c>
      <c r="AD30">
        <v>5.8297090000000003</v>
      </c>
      <c r="AE30">
        <v>5.5573360000000003</v>
      </c>
      <c r="AF30">
        <v>5.2208740000000002</v>
      </c>
      <c r="AG30">
        <v>5.2620740000000001</v>
      </c>
      <c r="AH30">
        <v>5.4863809999999997</v>
      </c>
      <c r="AI30">
        <v>5.3490500000000001</v>
      </c>
      <c r="AJ30">
        <v>5.2872510000000004</v>
      </c>
      <c r="AK30">
        <v>5.282673</v>
      </c>
      <c r="AL30">
        <v>5.662623</v>
      </c>
      <c r="AM30">
        <v>5.5939569999999996</v>
      </c>
      <c r="AN30">
        <v>5.4978259999999999</v>
      </c>
      <c r="AO30">
        <v>5.456626</v>
      </c>
      <c r="AP30">
        <v>53.37377</v>
      </c>
      <c r="AQ30">
        <v>48.576332999999998</v>
      </c>
      <c r="AR30">
        <v>45.717556000000002</v>
      </c>
      <c r="AS30">
        <v>45.362783</v>
      </c>
      <c r="AT30">
        <v>4.7425040000000003</v>
      </c>
      <c r="AU30">
        <v>4.6372169999999997</v>
      </c>
      <c r="AV30">
        <v>4.7241929999999996</v>
      </c>
      <c r="AW30">
        <v>4.3877319999999997</v>
      </c>
    </row>
    <row r="31">
      <c r="A31">
        <v>30</v>
      </c>
      <c r="B31">
        <v>5.2300300000000002</v>
      </c>
      <c r="C31">
        <v>5.4932480000000004</v>
      </c>
      <c r="D31">
        <v>5.1041429999999997</v>
      </c>
      <c r="E31">
        <v>5.1270309999999997</v>
      </c>
      <c r="F31">
        <v>5.2574959999999997</v>
      </c>
      <c r="G31">
        <v>5.1544980000000002</v>
      </c>
      <c r="H31">
        <v>5.0080109999999998</v>
      </c>
      <c r="I31">
        <v>5.36965</v>
      </c>
      <c r="J31">
        <v>5.1499199999999998</v>
      </c>
      <c r="K31">
        <v>5.3765159999999996</v>
      </c>
      <c r="L31">
        <v>5.1132980000000003</v>
      </c>
      <c r="M31">
        <v>5.0514989999999997</v>
      </c>
      <c r="N31">
        <v>4.978256</v>
      </c>
      <c r="O31">
        <v>4.9118789999999999</v>
      </c>
      <c r="P31">
        <v>4.9599450000000003</v>
      </c>
      <c r="Q31">
        <v>4.9553669999999999</v>
      </c>
      <c r="R31">
        <v>5.0537879999999999</v>
      </c>
      <c r="S31">
        <v>4.749371</v>
      </c>
      <c r="T31">
        <v>4.8867019999999997</v>
      </c>
      <c r="U31">
        <v>5.2552070000000004</v>
      </c>
      <c r="V31">
        <v>5.1934079999999998</v>
      </c>
      <c r="W31">
        <v>5.3513390000000003</v>
      </c>
      <c r="X31">
        <v>5.3513390000000003</v>
      </c>
      <c r="Y31">
        <v>5.2094300000000002</v>
      </c>
      <c r="Z31">
        <v>4.7264819999999999</v>
      </c>
      <c r="AA31">
        <v>5.2437630000000004</v>
      </c>
      <c r="AB31">
        <v>5.2254519999999998</v>
      </c>
      <c r="AC31">
        <v>5.0995650000000001</v>
      </c>
      <c r="AD31">
        <v>5.8937970000000002</v>
      </c>
      <c r="AE31">
        <v>5.6122680000000003</v>
      </c>
      <c r="AF31">
        <v>5.2712289999999999</v>
      </c>
      <c r="AG31">
        <v>5.3170060000000001</v>
      </c>
      <c r="AH31">
        <v>5.5275809999999996</v>
      </c>
      <c r="AI31">
        <v>5.3971159999999996</v>
      </c>
      <c r="AJ31">
        <v>5.3284500000000001</v>
      </c>
      <c r="AK31">
        <v>5.3261620000000001</v>
      </c>
      <c r="AL31">
        <v>5.6992450000000003</v>
      </c>
      <c r="AM31">
        <v>5.6260009999999996</v>
      </c>
      <c r="AN31">
        <v>5.5298699999999998</v>
      </c>
      <c r="AO31">
        <v>5.4909590000000001</v>
      </c>
      <c r="AP31">
        <v>58.175784</v>
      </c>
      <c r="AQ31">
        <v>53.115129000000003</v>
      </c>
      <c r="AR31">
        <v>50.764476999999999</v>
      </c>
      <c r="AS31">
        <v>50.222019000000003</v>
      </c>
      <c r="AT31">
        <v>4.7562369999999996</v>
      </c>
      <c r="AU31">
        <v>4.6532390000000001</v>
      </c>
      <c r="AV31">
        <v>4.7333489999999996</v>
      </c>
      <c r="AW31">
        <v>4.3991759999999998</v>
      </c>
    </row>
    <row r="32">
      <c r="A32">
        <v>31</v>
      </c>
      <c r="B32">
        <v>5.2895399999999997</v>
      </c>
      <c r="C32">
        <v>5.5481800000000003</v>
      </c>
      <c r="D32">
        <v>5.163653</v>
      </c>
      <c r="E32">
        <v>5.1888300000000003</v>
      </c>
      <c r="F32">
        <v>5.3101399999999996</v>
      </c>
      <c r="G32">
        <v>5.2002750000000004</v>
      </c>
      <c r="H32">
        <v>5.0560770000000002</v>
      </c>
      <c r="I32">
        <v>5.4177160000000004</v>
      </c>
      <c r="J32">
        <v>5.2002750000000004</v>
      </c>
      <c r="K32">
        <v>5.433738</v>
      </c>
      <c r="L32">
        <v>5.1613639999999998</v>
      </c>
      <c r="M32">
        <v>5.0972759999999999</v>
      </c>
      <c r="N32">
        <v>5.0423439999999999</v>
      </c>
      <c r="O32">
        <v>4.9759669999999998</v>
      </c>
      <c r="P32">
        <v>5.021744</v>
      </c>
      <c r="Q32">
        <v>5.0194549999999998</v>
      </c>
      <c r="R32">
        <v>5.1201650000000001</v>
      </c>
      <c r="S32">
        <v>4.7997249999999996</v>
      </c>
      <c r="T32">
        <v>4.9439229999999998</v>
      </c>
      <c r="U32">
        <v>5.3170060000000001</v>
      </c>
      <c r="V32">
        <v>5.2483409999999999</v>
      </c>
      <c r="W32">
        <v>5.4154270000000002</v>
      </c>
      <c r="X32">
        <v>5.413138</v>
      </c>
      <c r="Y32">
        <v>5.2666510000000004</v>
      </c>
      <c r="Z32">
        <v>4.7791259999999998</v>
      </c>
      <c r="AA32">
        <v>5.2986950000000004</v>
      </c>
      <c r="AB32">
        <v>5.2895399999999997</v>
      </c>
      <c r="AC32">
        <v>5.1544980000000002</v>
      </c>
      <c r="AD32">
        <v>5.9647519999999998</v>
      </c>
      <c r="AE32">
        <v>5.6786450000000004</v>
      </c>
      <c r="AF32">
        <v>5.3307390000000003</v>
      </c>
      <c r="AG32">
        <v>5.3719390000000002</v>
      </c>
      <c r="AH32">
        <v>5.5710689999999996</v>
      </c>
      <c r="AI32">
        <v>5.4360270000000002</v>
      </c>
      <c r="AJ32">
        <v>5.3788049999999998</v>
      </c>
      <c r="AK32">
        <v>5.36965</v>
      </c>
      <c r="AL32">
        <v>5.7335770000000004</v>
      </c>
      <c r="AM32">
        <v>5.6580450000000004</v>
      </c>
      <c r="AN32">
        <v>5.5550470000000001</v>
      </c>
      <c r="AO32">
        <v>5.5275809999999996</v>
      </c>
      <c r="AP32">
        <v>62.391852</v>
      </c>
      <c r="AQ32">
        <v>57.122911000000002</v>
      </c>
      <c r="AR32">
        <v>55.234606999999997</v>
      </c>
      <c r="AS32">
        <v>54.529640999999998</v>
      </c>
      <c r="AT32">
        <v>4.7745480000000002</v>
      </c>
      <c r="AU32">
        <v>4.6715499999999999</v>
      </c>
      <c r="AV32">
        <v>4.7447929999999996</v>
      </c>
      <c r="AW32">
        <v>4.4151980000000002</v>
      </c>
    </row>
    <row r="33">
      <c r="A33">
        <v>32</v>
      </c>
      <c r="B33">
        <v>5.3559169999999998</v>
      </c>
      <c r="C33">
        <v>5.6237130000000004</v>
      </c>
      <c r="D33">
        <v>5.2208740000000002</v>
      </c>
      <c r="E33">
        <v>5.250629</v>
      </c>
      <c r="F33">
        <v>5.36965</v>
      </c>
      <c r="G33">
        <v>5.2483409999999999</v>
      </c>
      <c r="H33">
        <v>5.1018540000000003</v>
      </c>
      <c r="I33">
        <v>5.4703590000000002</v>
      </c>
      <c r="J33">
        <v>5.250629</v>
      </c>
      <c r="K33">
        <v>5.4978259999999999</v>
      </c>
      <c r="L33">
        <v>5.2117190000000004</v>
      </c>
      <c r="M33">
        <v>5.1499199999999998</v>
      </c>
      <c r="N33">
        <v>5.1041429999999997</v>
      </c>
      <c r="O33">
        <v>5.0423439999999999</v>
      </c>
      <c r="P33">
        <v>5.0812540000000004</v>
      </c>
      <c r="Q33">
        <v>5.0835429999999997</v>
      </c>
      <c r="R33">
        <v>5.184253</v>
      </c>
      <c r="S33">
        <v>4.8592360000000001</v>
      </c>
      <c r="T33">
        <v>5.0034330000000002</v>
      </c>
      <c r="U33">
        <v>5.36965</v>
      </c>
      <c r="V33">
        <v>5.3147169999999999</v>
      </c>
      <c r="W33">
        <v>5.4703590000000002</v>
      </c>
      <c r="X33">
        <v>5.4818040000000003</v>
      </c>
      <c r="Y33">
        <v>5.3261620000000001</v>
      </c>
      <c r="Z33">
        <v>4.8249029999999999</v>
      </c>
      <c r="AA33">
        <v>5.358206</v>
      </c>
      <c r="AB33">
        <v>5.3536279999999996</v>
      </c>
      <c r="AC33">
        <v>5.2208740000000002</v>
      </c>
      <c r="AD33">
        <v>6.033417</v>
      </c>
      <c r="AE33">
        <v>5.7404440000000001</v>
      </c>
      <c r="AF33">
        <v>5.3833830000000003</v>
      </c>
      <c r="AG33">
        <v>5.4360270000000002</v>
      </c>
      <c r="AH33">
        <v>5.6282899999999998</v>
      </c>
      <c r="AI33">
        <v>5.4909590000000001</v>
      </c>
      <c r="AJ33">
        <v>5.4314489999999997</v>
      </c>
      <c r="AK33">
        <v>5.4222929999999998</v>
      </c>
      <c r="AL33">
        <v>5.7770659999999996</v>
      </c>
      <c r="AM33">
        <v>5.6946669999999999</v>
      </c>
      <c r="AN33">
        <v>5.5916689999999996</v>
      </c>
      <c r="AO33">
        <v>5.5596249999999996</v>
      </c>
      <c r="AP33">
        <v>65.955596</v>
      </c>
      <c r="AQ33">
        <v>60.542458000000003</v>
      </c>
      <c r="AR33">
        <v>59.095903</v>
      </c>
      <c r="AS33">
        <v>58.203249999999997</v>
      </c>
      <c r="AT33">
        <v>4.7859920000000002</v>
      </c>
      <c r="AU33">
        <v>4.6784160000000004</v>
      </c>
      <c r="AV33">
        <v>4.760815</v>
      </c>
      <c r="AW33">
        <v>4.4335089999999999</v>
      </c>
    </row>
    <row r="34">
      <c r="A34">
        <v>33</v>
      </c>
      <c r="B34">
        <v>5.4222929999999998</v>
      </c>
      <c r="C34">
        <v>5.6900890000000004</v>
      </c>
      <c r="D34">
        <v>5.2918289999999999</v>
      </c>
      <c r="E34">
        <v>5.3147169999999999</v>
      </c>
      <c r="F34">
        <v>5.4428929999999998</v>
      </c>
      <c r="G34">
        <v>5.2986950000000004</v>
      </c>
      <c r="H34">
        <v>5.163653</v>
      </c>
      <c r="I34">
        <v>5.5230030000000001</v>
      </c>
      <c r="J34">
        <v>5.3147169999999999</v>
      </c>
      <c r="K34">
        <v>5.5664910000000001</v>
      </c>
      <c r="L34">
        <v>5.2689399999999997</v>
      </c>
      <c r="M34">
        <v>5.2048519999999998</v>
      </c>
      <c r="N34">
        <v>5.1728079999999999</v>
      </c>
      <c r="O34">
        <v>5.1110090000000001</v>
      </c>
      <c r="P34">
        <v>5.1407639999999999</v>
      </c>
      <c r="Q34">
        <v>5.1430530000000001</v>
      </c>
      <c r="R34">
        <v>5.2666510000000004</v>
      </c>
      <c r="S34">
        <v>4.9141680000000001</v>
      </c>
      <c r="T34">
        <v>5.065232</v>
      </c>
      <c r="U34">
        <v>5.4406040000000004</v>
      </c>
      <c r="V34">
        <v>5.3719390000000002</v>
      </c>
      <c r="W34">
        <v>5.5321579999999999</v>
      </c>
      <c r="X34">
        <v>5.5367360000000003</v>
      </c>
      <c r="Y34">
        <v>5.3925380000000001</v>
      </c>
      <c r="Z34">
        <v>4.8775459999999997</v>
      </c>
      <c r="AA34">
        <v>5.4200049999999997</v>
      </c>
      <c r="AB34">
        <v>5.4268710000000002</v>
      </c>
      <c r="AC34">
        <v>5.2780959999999997</v>
      </c>
      <c r="AD34">
        <v>6.1020830000000004</v>
      </c>
      <c r="AE34">
        <v>5.8136869999999998</v>
      </c>
      <c r="AF34">
        <v>5.445182</v>
      </c>
      <c r="AG34">
        <v>5.4955369999999997</v>
      </c>
      <c r="AH34">
        <v>5.6878000000000002</v>
      </c>
      <c r="AI34">
        <v>5.5390249999999996</v>
      </c>
      <c r="AJ34">
        <v>5.4818040000000003</v>
      </c>
      <c r="AK34">
        <v>5.46807</v>
      </c>
      <c r="AL34">
        <v>5.8182650000000002</v>
      </c>
      <c r="AM34">
        <v>5.7244219999999997</v>
      </c>
      <c r="AN34">
        <v>5.6214240000000002</v>
      </c>
      <c r="AO34">
        <v>5.5939569999999996</v>
      </c>
      <c r="AP34">
        <v>68.892195000000001</v>
      </c>
      <c r="AQ34">
        <v>63.410390999999997</v>
      </c>
      <c r="AR34">
        <v>62.341496999999997</v>
      </c>
      <c r="AS34">
        <v>61.261158000000002</v>
      </c>
      <c r="AT34">
        <v>4.7951480000000002</v>
      </c>
      <c r="AU34">
        <v>4.6944379999999999</v>
      </c>
      <c r="AV34">
        <v>4.781415</v>
      </c>
      <c r="AW34">
        <v>4.4541079999999997</v>
      </c>
    </row>
    <row r="35">
      <c r="A35">
        <v>34</v>
      </c>
      <c r="B35">
        <v>5.4863809999999997</v>
      </c>
      <c r="C35">
        <v>5.7427330000000003</v>
      </c>
      <c r="D35">
        <v>5.3627830000000003</v>
      </c>
      <c r="E35">
        <v>5.3719390000000002</v>
      </c>
      <c r="F35">
        <v>5.5275809999999996</v>
      </c>
      <c r="G35">
        <v>5.3513390000000003</v>
      </c>
      <c r="H35">
        <v>5.216297</v>
      </c>
      <c r="I35">
        <v>5.5779350000000001</v>
      </c>
      <c r="J35">
        <v>5.3719390000000002</v>
      </c>
      <c r="K35">
        <v>5.6374459999999997</v>
      </c>
      <c r="L35">
        <v>5.3238729999999999</v>
      </c>
      <c r="M35">
        <v>5.2620740000000001</v>
      </c>
      <c r="N35">
        <v>5.2231629999999996</v>
      </c>
      <c r="O35">
        <v>5.1888300000000003</v>
      </c>
      <c r="P35">
        <v>5.1911189999999996</v>
      </c>
      <c r="Q35">
        <v>5.2025639999999997</v>
      </c>
      <c r="R35">
        <v>5.3513390000000003</v>
      </c>
      <c r="S35">
        <v>4.9576560000000001</v>
      </c>
      <c r="T35">
        <v>5.1247429999999996</v>
      </c>
      <c r="U35">
        <v>5.4955369999999997</v>
      </c>
      <c r="V35">
        <v>5.4291600000000004</v>
      </c>
      <c r="W35">
        <v>5.587091</v>
      </c>
      <c r="X35">
        <v>5.598535</v>
      </c>
      <c r="Y35">
        <v>5.4428929999999998</v>
      </c>
      <c r="Z35">
        <v>4.9210349999999998</v>
      </c>
      <c r="AA35">
        <v>5.46807</v>
      </c>
      <c r="AB35">
        <v>5.4978259999999999</v>
      </c>
      <c r="AC35">
        <v>5.3330279999999997</v>
      </c>
      <c r="AD35">
        <v>6.1615929999999999</v>
      </c>
      <c r="AE35">
        <v>5.8823530000000002</v>
      </c>
      <c r="AF35">
        <v>5.5001139999999999</v>
      </c>
      <c r="AG35">
        <v>5.5481800000000003</v>
      </c>
      <c r="AH35">
        <v>5.7450219999999996</v>
      </c>
      <c r="AI35">
        <v>5.5916689999999996</v>
      </c>
      <c r="AJ35">
        <v>5.5367360000000003</v>
      </c>
      <c r="AK35">
        <v>5.5161360000000004</v>
      </c>
      <c r="AL35">
        <v>5.8640420000000004</v>
      </c>
      <c r="AM35">
        <v>5.7610440000000001</v>
      </c>
      <c r="AN35">
        <v>5.6534680000000002</v>
      </c>
      <c r="AO35">
        <v>5.630579</v>
      </c>
      <c r="AP35">
        <v>71.245136000000002</v>
      </c>
      <c r="AQ35">
        <v>65.742733000000001</v>
      </c>
      <c r="AR35">
        <v>64.973678000000007</v>
      </c>
      <c r="AS35">
        <v>63.696497999999998</v>
      </c>
      <c r="AT35">
        <v>4.8134579999999998</v>
      </c>
      <c r="AU35">
        <v>4.717327</v>
      </c>
      <c r="AV35">
        <v>4.8065920000000002</v>
      </c>
      <c r="AW35">
        <v>4.4815750000000003</v>
      </c>
    </row>
    <row r="36">
      <c r="A36">
        <v>35</v>
      </c>
      <c r="B36">
        <v>5.5344470000000001</v>
      </c>
      <c r="C36">
        <v>5.8022429999999998</v>
      </c>
      <c r="D36">
        <v>5.424582</v>
      </c>
      <c r="E36">
        <v>5.4222929999999998</v>
      </c>
      <c r="F36">
        <v>5.6054019999999998</v>
      </c>
      <c r="G36">
        <v>5.3971159999999996</v>
      </c>
      <c r="H36">
        <v>5.2780959999999997</v>
      </c>
      <c r="I36">
        <v>5.6260009999999996</v>
      </c>
      <c r="J36">
        <v>5.424582</v>
      </c>
      <c r="K36">
        <v>5.7129779999999997</v>
      </c>
      <c r="L36">
        <v>5.3742279999999996</v>
      </c>
      <c r="M36">
        <v>5.3101399999999996</v>
      </c>
      <c r="N36">
        <v>5.2735180000000001</v>
      </c>
      <c r="O36">
        <v>5.2643630000000003</v>
      </c>
      <c r="P36">
        <v>5.2368959999999998</v>
      </c>
      <c r="Q36">
        <v>5.2574959999999997</v>
      </c>
      <c r="R36">
        <v>5.4268710000000002</v>
      </c>
      <c r="S36">
        <v>5.0057219999999996</v>
      </c>
      <c r="T36">
        <v>5.1911189999999996</v>
      </c>
      <c r="U36">
        <v>5.5458920000000003</v>
      </c>
      <c r="V36">
        <v>5.4840920000000004</v>
      </c>
      <c r="W36">
        <v>5.642023</v>
      </c>
      <c r="X36">
        <v>5.651179</v>
      </c>
      <c r="Y36">
        <v>5.4955369999999997</v>
      </c>
      <c r="Z36">
        <v>4.9553669999999999</v>
      </c>
      <c r="AA36">
        <v>5.5184249999999997</v>
      </c>
      <c r="AB36">
        <v>5.5642019999999999</v>
      </c>
      <c r="AC36">
        <v>5.3879609999999998</v>
      </c>
      <c r="AD36">
        <v>6.2142369999999998</v>
      </c>
      <c r="AE36">
        <v>5.9464410000000001</v>
      </c>
      <c r="AF36">
        <v>5.5481800000000003</v>
      </c>
      <c r="AG36">
        <v>5.6031129999999996</v>
      </c>
      <c r="AH36">
        <v>5.793088</v>
      </c>
      <c r="AI36">
        <v>5.6397339999999998</v>
      </c>
      <c r="AJ36">
        <v>5.5802240000000003</v>
      </c>
      <c r="AK36">
        <v>5.5596249999999996</v>
      </c>
      <c r="AL36">
        <v>5.9075300000000004</v>
      </c>
      <c r="AM36">
        <v>5.7907989999999998</v>
      </c>
      <c r="AN36">
        <v>5.6786450000000004</v>
      </c>
      <c r="AO36">
        <v>5.6672010000000004</v>
      </c>
      <c r="AP36">
        <v>73.044174999999996</v>
      </c>
      <c r="AQ36">
        <v>67.553216000000006</v>
      </c>
      <c r="AR36">
        <v>67.001602000000005</v>
      </c>
      <c r="AS36">
        <v>65.575647000000004</v>
      </c>
      <c r="AT36">
        <v>4.8294800000000002</v>
      </c>
      <c r="AU36">
        <v>4.7470819999999998</v>
      </c>
      <c r="AV36">
        <v>4.8409250000000004</v>
      </c>
      <c r="AW36">
        <v>4.5387959999999996</v>
      </c>
    </row>
    <row r="37">
      <c r="A37">
        <v>36</v>
      </c>
      <c r="B37">
        <v>5.5802240000000003</v>
      </c>
      <c r="C37">
        <v>5.8548869999999997</v>
      </c>
      <c r="D37">
        <v>5.4772259999999999</v>
      </c>
      <c r="E37">
        <v>5.4657819999999999</v>
      </c>
      <c r="F37">
        <v>5.6923779999999997</v>
      </c>
      <c r="G37">
        <v>5.4428929999999998</v>
      </c>
      <c r="H37">
        <v>5.3238729999999999</v>
      </c>
      <c r="I37">
        <v>5.674067</v>
      </c>
      <c r="J37">
        <v>5.4726480000000004</v>
      </c>
      <c r="K37">
        <v>5.7816429999999999</v>
      </c>
      <c r="L37">
        <v>5.424582</v>
      </c>
      <c r="M37">
        <v>5.3559169999999998</v>
      </c>
      <c r="N37">
        <v>5.3170060000000001</v>
      </c>
      <c r="O37">
        <v>5.3330279999999997</v>
      </c>
      <c r="P37">
        <v>5.282673</v>
      </c>
      <c r="Q37">
        <v>5.3032729999999999</v>
      </c>
      <c r="R37">
        <v>5.5001139999999999</v>
      </c>
      <c r="S37">
        <v>5.0492100000000004</v>
      </c>
      <c r="T37">
        <v>5.2437630000000004</v>
      </c>
      <c r="U37">
        <v>5.5916689999999996</v>
      </c>
      <c r="V37">
        <v>5.5275809999999996</v>
      </c>
      <c r="W37">
        <v>5.6900890000000004</v>
      </c>
      <c r="X37">
        <v>5.7015339999999997</v>
      </c>
      <c r="Y37">
        <v>5.5413139999999999</v>
      </c>
      <c r="Z37">
        <v>4.998856</v>
      </c>
      <c r="AA37">
        <v>5.5596249999999996</v>
      </c>
      <c r="AB37">
        <v>5.6374459999999997</v>
      </c>
      <c r="AC37">
        <v>5.4291600000000004</v>
      </c>
      <c r="AD37">
        <v>6.2623030000000002</v>
      </c>
      <c r="AE37">
        <v>6.0128180000000002</v>
      </c>
      <c r="AF37">
        <v>5.5916689999999996</v>
      </c>
      <c r="AG37">
        <v>5.6488899999999997</v>
      </c>
      <c r="AH37">
        <v>5.8411540000000004</v>
      </c>
      <c r="AI37">
        <v>5.6923779999999997</v>
      </c>
      <c r="AJ37">
        <v>5.6282899999999998</v>
      </c>
      <c r="AK37">
        <v>5.6054019999999998</v>
      </c>
      <c r="AL37">
        <v>5.9555959999999999</v>
      </c>
      <c r="AM37">
        <v>5.8228429999999998</v>
      </c>
      <c r="AN37">
        <v>5.7084000000000001</v>
      </c>
      <c r="AO37">
        <v>5.6969560000000001</v>
      </c>
      <c r="AP37">
        <v>74.433509000000001</v>
      </c>
      <c r="AQ37">
        <v>68.972305000000006</v>
      </c>
      <c r="AR37">
        <v>68.562600000000003</v>
      </c>
      <c r="AS37">
        <v>67.003890999999996</v>
      </c>
      <c r="AT37">
        <v>4.8432139999999997</v>
      </c>
      <c r="AU37">
        <v>4.7768370000000004</v>
      </c>
      <c r="AV37">
        <v>4.8844130000000003</v>
      </c>
      <c r="AW37">
        <v>4.6257720000000004</v>
      </c>
    </row>
    <row r="38">
      <c r="A38">
        <v>37</v>
      </c>
      <c r="B38">
        <v>5.6282899999999998</v>
      </c>
      <c r="C38">
        <v>5.8892199999999999</v>
      </c>
      <c r="D38">
        <v>5.5252920000000003</v>
      </c>
      <c r="E38">
        <v>5.5024030000000002</v>
      </c>
      <c r="F38">
        <v>5.7656210000000003</v>
      </c>
      <c r="G38">
        <v>5.4772259999999999</v>
      </c>
      <c r="H38">
        <v>5.3650719999999996</v>
      </c>
      <c r="I38">
        <v>5.7175560000000001</v>
      </c>
      <c r="J38">
        <v>5.5138480000000003</v>
      </c>
      <c r="K38">
        <v>5.8548869999999997</v>
      </c>
      <c r="L38">
        <v>5.4657819999999999</v>
      </c>
      <c r="M38">
        <v>5.3948270000000003</v>
      </c>
      <c r="N38">
        <v>5.3627830000000003</v>
      </c>
      <c r="O38">
        <v>5.3879609999999998</v>
      </c>
      <c r="P38">
        <v>5.3170060000000001</v>
      </c>
      <c r="Q38">
        <v>5.3353169999999999</v>
      </c>
      <c r="R38">
        <v>5.5504689999999997</v>
      </c>
      <c r="S38">
        <v>5.0858319999999999</v>
      </c>
      <c r="T38">
        <v>5.3009839999999997</v>
      </c>
      <c r="U38">
        <v>5.6328680000000002</v>
      </c>
      <c r="V38">
        <v>5.5687800000000003</v>
      </c>
      <c r="W38">
        <v>5.7335770000000004</v>
      </c>
      <c r="X38">
        <v>5.7381549999999999</v>
      </c>
      <c r="Y38">
        <v>5.5825129999999996</v>
      </c>
      <c r="Z38">
        <v>5.033188</v>
      </c>
      <c r="AA38">
        <v>5.6008240000000002</v>
      </c>
      <c r="AB38">
        <v>5.6969560000000001</v>
      </c>
      <c r="AC38">
        <v>5.4772259999999999</v>
      </c>
      <c r="AD38">
        <v>6.3057910000000001</v>
      </c>
      <c r="AE38">
        <v>6.0700390000000004</v>
      </c>
      <c r="AF38">
        <v>5.6328680000000002</v>
      </c>
      <c r="AG38">
        <v>5.6946669999999999</v>
      </c>
      <c r="AH38">
        <v>5.880064</v>
      </c>
      <c r="AI38">
        <v>5.7381549999999999</v>
      </c>
      <c r="AJ38">
        <v>5.6717779999999998</v>
      </c>
      <c r="AK38">
        <v>5.6443120000000002</v>
      </c>
      <c r="AL38">
        <v>5.9922180000000003</v>
      </c>
      <c r="AM38">
        <v>5.8503090000000002</v>
      </c>
      <c r="AN38">
        <v>5.7404440000000001</v>
      </c>
      <c r="AO38">
        <v>5.7290000000000001</v>
      </c>
      <c r="AP38">
        <v>75.447470999999993</v>
      </c>
      <c r="AQ38">
        <v>70.050354999999996</v>
      </c>
      <c r="AR38">
        <v>69.732203999999996</v>
      </c>
      <c r="AS38">
        <v>68.104828999999995</v>
      </c>
      <c r="AT38">
        <v>4.8569469999999999</v>
      </c>
      <c r="AU38">
        <v>4.8294800000000002</v>
      </c>
      <c r="AV38">
        <v>4.9324789999999998</v>
      </c>
      <c r="AW38">
        <v>4.7379259999999999</v>
      </c>
    </row>
    <row r="39">
      <c r="A39">
        <v>38</v>
      </c>
      <c r="B39">
        <v>5.6534680000000002</v>
      </c>
      <c r="C39">
        <v>5.9304189999999997</v>
      </c>
      <c r="D39">
        <v>5.5573360000000003</v>
      </c>
      <c r="E39">
        <v>5.5436030000000001</v>
      </c>
      <c r="F39">
        <v>5.8342869999999998</v>
      </c>
      <c r="G39">
        <v>5.5161360000000004</v>
      </c>
      <c r="H39">
        <v>5.4085599999999996</v>
      </c>
      <c r="I39">
        <v>5.7587549999999998</v>
      </c>
      <c r="J39">
        <v>5.5573360000000003</v>
      </c>
      <c r="K39">
        <v>5.9189749999999997</v>
      </c>
      <c r="L39">
        <v>5.5024030000000002</v>
      </c>
      <c r="M39">
        <v>5.433738</v>
      </c>
      <c r="N39">
        <v>5.3971159999999996</v>
      </c>
      <c r="O39">
        <v>5.433738</v>
      </c>
      <c r="P39">
        <v>5.3467609999999999</v>
      </c>
      <c r="Q39">
        <v>5.36965</v>
      </c>
      <c r="R39">
        <v>5.5939569999999996</v>
      </c>
      <c r="S39">
        <v>5.1110090000000001</v>
      </c>
      <c r="T39">
        <v>5.3421839999999996</v>
      </c>
      <c r="U39">
        <v>5.6649120000000002</v>
      </c>
      <c r="V39">
        <v>5.607691</v>
      </c>
      <c r="W39">
        <v>5.7633330000000003</v>
      </c>
      <c r="X39">
        <v>5.7816429999999999</v>
      </c>
      <c r="Y39">
        <v>5.6214240000000002</v>
      </c>
      <c r="Z39">
        <v>5.0583660000000004</v>
      </c>
      <c r="AA39">
        <v>5.6351570000000004</v>
      </c>
      <c r="AB39">
        <v>5.7518880000000001</v>
      </c>
      <c r="AC39">
        <v>5.5138480000000003</v>
      </c>
      <c r="AD39">
        <v>6.3447009999999997</v>
      </c>
      <c r="AE39">
        <v>6.1112380000000002</v>
      </c>
      <c r="AF39">
        <v>5.662623</v>
      </c>
      <c r="AG39">
        <v>5.7221330000000004</v>
      </c>
      <c r="AH39">
        <v>5.9166860000000003</v>
      </c>
      <c r="AI39">
        <v>5.7885099999999996</v>
      </c>
      <c r="AJ39">
        <v>5.7106890000000003</v>
      </c>
      <c r="AK39">
        <v>5.6832229999999999</v>
      </c>
      <c r="AL39">
        <v>6.0357060000000002</v>
      </c>
      <c r="AM39">
        <v>5.8846420000000004</v>
      </c>
      <c r="AN39">
        <v>5.7679099999999996</v>
      </c>
      <c r="AO39">
        <v>5.7656210000000003</v>
      </c>
      <c r="AP39">
        <v>76.200503999999995</v>
      </c>
      <c r="AQ39">
        <v>70.853741999999997</v>
      </c>
      <c r="AR39">
        <v>70.576791</v>
      </c>
      <c r="AS39">
        <v>68.944839000000002</v>
      </c>
      <c r="AT39">
        <v>4.8752570000000004</v>
      </c>
      <c r="AU39">
        <v>4.8661019999999997</v>
      </c>
      <c r="AV39">
        <v>4.9759669999999998</v>
      </c>
      <c r="AW39">
        <v>4.8569469999999999</v>
      </c>
    </row>
    <row r="40">
      <c r="A40">
        <v>39</v>
      </c>
      <c r="B40">
        <v>5.6878000000000002</v>
      </c>
      <c r="C40">
        <v>5.9601740000000003</v>
      </c>
      <c r="D40">
        <v>5.5916689999999996</v>
      </c>
      <c r="E40">
        <v>5.5710689999999996</v>
      </c>
      <c r="F40">
        <v>5.8892199999999999</v>
      </c>
      <c r="G40">
        <v>5.5436030000000001</v>
      </c>
      <c r="H40">
        <v>5.4406040000000004</v>
      </c>
      <c r="I40">
        <v>5.7862210000000003</v>
      </c>
      <c r="J40">
        <v>5.5916689999999996</v>
      </c>
      <c r="K40">
        <v>5.9601740000000003</v>
      </c>
      <c r="L40">
        <v>5.5390249999999996</v>
      </c>
      <c r="M40">
        <v>5.4634929999999997</v>
      </c>
      <c r="N40">
        <v>5.424582</v>
      </c>
      <c r="O40">
        <v>5.4749369999999997</v>
      </c>
      <c r="P40">
        <v>5.3742279999999996</v>
      </c>
      <c r="Q40">
        <v>5.4039830000000002</v>
      </c>
      <c r="R40">
        <v>5.6237130000000004</v>
      </c>
      <c r="S40">
        <v>5.1407639999999999</v>
      </c>
      <c r="T40">
        <v>5.3879609999999998</v>
      </c>
      <c r="U40">
        <v>5.6946669999999999</v>
      </c>
      <c r="V40">
        <v>5.642023</v>
      </c>
      <c r="W40">
        <v>5.7976650000000003</v>
      </c>
      <c r="X40">
        <v>5.8113979999999996</v>
      </c>
      <c r="Y40">
        <v>5.651179</v>
      </c>
      <c r="Z40">
        <v>5.0881210000000001</v>
      </c>
      <c r="AA40">
        <v>5.6672010000000004</v>
      </c>
      <c r="AB40">
        <v>5.7953770000000002</v>
      </c>
      <c r="AC40">
        <v>5.5481800000000003</v>
      </c>
      <c r="AD40">
        <v>6.3836120000000003</v>
      </c>
      <c r="AE40">
        <v>6.1615929999999999</v>
      </c>
      <c r="AF40">
        <v>5.6923779999999997</v>
      </c>
      <c r="AG40">
        <v>5.7633330000000003</v>
      </c>
      <c r="AH40">
        <v>5.9487300000000003</v>
      </c>
      <c r="AI40">
        <v>5.8297090000000003</v>
      </c>
      <c r="AJ40">
        <v>5.7427330000000003</v>
      </c>
      <c r="AK40">
        <v>5.7106890000000003</v>
      </c>
      <c r="AL40">
        <v>6.0700390000000004</v>
      </c>
      <c r="AM40">
        <v>5.9166860000000003</v>
      </c>
      <c r="AN40">
        <v>5.8022429999999998</v>
      </c>
      <c r="AO40">
        <v>5.7907989999999998</v>
      </c>
      <c r="AP40">
        <v>76.772717</v>
      </c>
      <c r="AQ40">
        <v>71.469443999999996</v>
      </c>
      <c r="AR40">
        <v>71.240557999999993</v>
      </c>
      <c r="AS40">
        <v>69.601740000000007</v>
      </c>
      <c r="AT40">
        <v>4.8889909999999999</v>
      </c>
      <c r="AU40">
        <v>4.8912789999999999</v>
      </c>
      <c r="AV40">
        <v>5.0057219999999996</v>
      </c>
      <c r="AW40">
        <v>4.9713890000000003</v>
      </c>
    </row>
    <row r="41">
      <c r="A41">
        <v>40</v>
      </c>
      <c r="B41">
        <v>5.7175560000000001</v>
      </c>
      <c r="C41">
        <v>5.9853509999999996</v>
      </c>
      <c r="D41">
        <v>5.6168459999999998</v>
      </c>
      <c r="E41">
        <v>5.598535</v>
      </c>
      <c r="F41">
        <v>5.9441519999999999</v>
      </c>
      <c r="G41">
        <v>5.5779350000000001</v>
      </c>
      <c r="H41">
        <v>5.4703590000000002</v>
      </c>
      <c r="I41">
        <v>5.8205539999999996</v>
      </c>
      <c r="J41">
        <v>5.6214240000000002</v>
      </c>
      <c r="K41">
        <v>6.010529</v>
      </c>
      <c r="L41">
        <v>5.5642019999999999</v>
      </c>
      <c r="M41">
        <v>5.4955369999999997</v>
      </c>
      <c r="N41">
        <v>5.445182</v>
      </c>
      <c r="O41">
        <v>5.5161360000000004</v>
      </c>
      <c r="P41">
        <v>5.3994049999999998</v>
      </c>
      <c r="Q41">
        <v>5.4291600000000004</v>
      </c>
      <c r="R41">
        <v>5.6534680000000002</v>
      </c>
      <c r="S41">
        <v>5.1705199999999998</v>
      </c>
      <c r="T41">
        <v>5.424582</v>
      </c>
      <c r="U41">
        <v>5.7221330000000004</v>
      </c>
      <c r="V41">
        <v>5.6672010000000004</v>
      </c>
      <c r="W41">
        <v>5.8228429999999998</v>
      </c>
      <c r="X41">
        <v>5.8434419999999996</v>
      </c>
      <c r="Y41">
        <v>5.6832229999999999</v>
      </c>
      <c r="Z41">
        <v>5.1110090000000001</v>
      </c>
      <c r="AA41">
        <v>5.6900890000000004</v>
      </c>
      <c r="AB41">
        <v>5.8434419999999996</v>
      </c>
      <c r="AC41">
        <v>5.5825129999999996</v>
      </c>
      <c r="AD41">
        <v>6.4110779999999998</v>
      </c>
      <c r="AE41">
        <v>6.2027919999999996</v>
      </c>
      <c r="AF41">
        <v>5.7267109999999999</v>
      </c>
      <c r="AG41">
        <v>5.7839320000000001</v>
      </c>
      <c r="AH41">
        <v>5.9853509999999996</v>
      </c>
      <c r="AI41">
        <v>5.8663309999999997</v>
      </c>
      <c r="AJ41">
        <v>5.7770659999999996</v>
      </c>
      <c r="AK41">
        <v>5.7450219999999996</v>
      </c>
      <c r="AL41">
        <v>6.1066609999999999</v>
      </c>
      <c r="AM41">
        <v>5.9441519999999999</v>
      </c>
      <c r="AN41">
        <v>5.8297090000000003</v>
      </c>
      <c r="AO41">
        <v>5.82742</v>
      </c>
      <c r="AP41">
        <v>77.198443999999995</v>
      </c>
      <c r="AQ41">
        <v>71.952392000000003</v>
      </c>
      <c r="AR41">
        <v>71.725795000000005</v>
      </c>
      <c r="AS41">
        <v>70.109864999999999</v>
      </c>
      <c r="AT41">
        <v>4.9095899999999997</v>
      </c>
      <c r="AU41">
        <v>4.9164570000000003</v>
      </c>
      <c r="AV41">
        <v>5.0308999999999999</v>
      </c>
      <c r="AW41">
        <v>5.0583660000000004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2.1538110000000001</v>
      </c>
      <c r="C2">
        <v>2.2178990000000001</v>
      </c>
      <c r="D2">
        <v>2.1492330000000002</v>
      </c>
      <c r="E2">
        <v>2.1629659999999999</v>
      </c>
      <c r="F2">
        <v>2.1515219999999999</v>
      </c>
      <c r="G2">
        <v>2.146944</v>
      </c>
      <c r="H2">
        <v>2.146944</v>
      </c>
      <c r="I2">
        <v>2.2133210000000001</v>
      </c>
      <c r="J2">
        <v>2.1263450000000002</v>
      </c>
      <c r="K2">
        <v>2.2293430000000001</v>
      </c>
      <c r="L2">
        <v>2.1652550000000002</v>
      </c>
      <c r="M2">
        <v>2.1492330000000002</v>
      </c>
      <c r="N2">
        <v>2.1652550000000002</v>
      </c>
      <c r="O2">
        <v>2.0897230000000002</v>
      </c>
      <c r="P2">
        <v>2.1721219999999999</v>
      </c>
      <c r="Q2">
        <v>2.1332110000000002</v>
      </c>
      <c r="R2">
        <v>2.1355</v>
      </c>
      <c r="S2">
        <v>2.0553900000000001</v>
      </c>
      <c r="T2">
        <v>2.1560999999999999</v>
      </c>
      <c r="U2">
        <v>2.233921</v>
      </c>
      <c r="V2">
        <v>2.1858550000000001</v>
      </c>
      <c r="W2">
        <v>2.2064550000000001</v>
      </c>
      <c r="X2">
        <v>2.2957200000000002</v>
      </c>
      <c r="Y2">
        <v>2.1766990000000002</v>
      </c>
      <c r="Z2">
        <v>2.0096129999999999</v>
      </c>
      <c r="AA2">
        <v>2.1583890000000001</v>
      </c>
      <c r="AB2">
        <v>2.1950099999999999</v>
      </c>
      <c r="AC2">
        <v>2.1263450000000002</v>
      </c>
      <c r="AD2">
        <v>2.3506520000000002</v>
      </c>
      <c r="AE2">
        <v>2.2407870000000001</v>
      </c>
      <c r="AF2">
        <v>2.2087430000000001</v>
      </c>
      <c r="AG2">
        <v>2.1766990000000002</v>
      </c>
      <c r="AH2">
        <v>2.2087430000000001</v>
      </c>
      <c r="AI2">
        <v>2.1904330000000001</v>
      </c>
      <c r="AJ2">
        <v>2.1812770000000001</v>
      </c>
      <c r="AK2">
        <v>2.1789879999999999</v>
      </c>
      <c r="AL2">
        <v>2.2430759999999998</v>
      </c>
      <c r="AM2">
        <v>2.1538110000000001</v>
      </c>
      <c r="AN2">
        <v>2.1972990000000001</v>
      </c>
      <c r="AO2">
        <v>2.1652550000000002</v>
      </c>
      <c r="AP2">
        <v>2.288853</v>
      </c>
      <c r="AQ2">
        <v>2.1583890000000001</v>
      </c>
      <c r="AR2">
        <v>2.2201879999999998</v>
      </c>
      <c r="AS2">
        <v>2.1812770000000001</v>
      </c>
      <c r="AT2">
        <v>2.1263450000000002</v>
      </c>
      <c r="AU2">
        <v>2.0943010000000002</v>
      </c>
      <c r="AV2">
        <v>2.1423670000000001</v>
      </c>
      <c r="AW2">
        <v>2.0141909999999998</v>
      </c>
    </row>
    <row r="3">
      <c r="A3">
        <v>2</v>
      </c>
      <c r="B3">
        <v>2.146944</v>
      </c>
      <c r="C3">
        <v>2.2110319999999999</v>
      </c>
      <c r="D3">
        <v>2.1240559999999999</v>
      </c>
      <c r="E3">
        <v>2.1492330000000002</v>
      </c>
      <c r="F3">
        <v>2.146944</v>
      </c>
      <c r="G3">
        <v>2.1377890000000002</v>
      </c>
      <c r="H3">
        <v>2.1149</v>
      </c>
      <c r="I3">
        <v>2.2064550000000001</v>
      </c>
      <c r="J3">
        <v>2.1171890000000002</v>
      </c>
      <c r="K3">
        <v>2.2178990000000001</v>
      </c>
      <c r="L3">
        <v>2.1652550000000002</v>
      </c>
      <c r="M3">
        <v>2.1263450000000002</v>
      </c>
      <c r="N3">
        <v>2.1377890000000002</v>
      </c>
      <c r="O3">
        <v>2.071412</v>
      </c>
      <c r="P3">
        <v>2.1423670000000001</v>
      </c>
      <c r="Q3">
        <v>2.1149</v>
      </c>
      <c r="R3">
        <v>2.1332110000000002</v>
      </c>
      <c r="S3">
        <v>2.0256349999999999</v>
      </c>
      <c r="T3">
        <v>2.1400779999999999</v>
      </c>
      <c r="U3">
        <v>2.2064550000000001</v>
      </c>
      <c r="V3">
        <v>2.1744110000000001</v>
      </c>
      <c r="W3">
        <v>2.2018770000000001</v>
      </c>
      <c r="X3">
        <v>2.2842760000000002</v>
      </c>
      <c r="Y3">
        <v>2.1698330000000001</v>
      </c>
      <c r="Z3">
        <v>1.9981690000000001</v>
      </c>
      <c r="AA3">
        <v>2.146944</v>
      </c>
      <c r="AB3">
        <v>2.1972990000000001</v>
      </c>
      <c r="AC3">
        <v>2.09659</v>
      </c>
      <c r="AD3">
        <v>2.332341</v>
      </c>
      <c r="AE3">
        <v>2.2453650000000001</v>
      </c>
      <c r="AF3">
        <v>2.1835659999999999</v>
      </c>
      <c r="AG3">
        <v>2.1629659999999999</v>
      </c>
      <c r="AH3">
        <v>2.1972990000000001</v>
      </c>
      <c r="AI3">
        <v>2.1744110000000001</v>
      </c>
      <c r="AJ3">
        <v>2.1629659999999999</v>
      </c>
      <c r="AK3">
        <v>2.1675439999999999</v>
      </c>
      <c r="AL3">
        <v>2.233921</v>
      </c>
      <c r="AM3">
        <v>2.1355</v>
      </c>
      <c r="AN3">
        <v>2.1881439999999999</v>
      </c>
      <c r="AO3">
        <v>2.1606779999999999</v>
      </c>
      <c r="AP3">
        <v>2.2796979999999998</v>
      </c>
      <c r="AQ3">
        <v>2.146944</v>
      </c>
      <c r="AR3">
        <v>2.2156099999999999</v>
      </c>
      <c r="AS3">
        <v>2.1698330000000001</v>
      </c>
      <c r="AT3">
        <v>2.119478</v>
      </c>
      <c r="AU3">
        <v>2.0508130000000002</v>
      </c>
      <c r="AV3">
        <v>2.1103230000000002</v>
      </c>
      <c r="AW3">
        <v>1.9935909999999999</v>
      </c>
    </row>
    <row r="4">
      <c r="A4">
        <v>3</v>
      </c>
      <c r="B4">
        <v>2.1377890000000002</v>
      </c>
      <c r="C4">
        <v>2.2018770000000001</v>
      </c>
      <c r="D4">
        <v>2.1240559999999999</v>
      </c>
      <c r="E4">
        <v>2.1492330000000002</v>
      </c>
      <c r="F4">
        <v>2.1400779999999999</v>
      </c>
      <c r="G4">
        <v>2.1149</v>
      </c>
      <c r="H4">
        <v>2.103456</v>
      </c>
      <c r="I4">
        <v>2.1904330000000001</v>
      </c>
      <c r="J4">
        <v>2.119478</v>
      </c>
      <c r="K4">
        <v>2.1972990000000001</v>
      </c>
      <c r="L4">
        <v>2.1538110000000001</v>
      </c>
      <c r="M4">
        <v>2.1149</v>
      </c>
      <c r="N4">
        <v>2.1332110000000002</v>
      </c>
      <c r="O4">
        <v>2.0622569999999998</v>
      </c>
      <c r="P4">
        <v>2.1400779999999999</v>
      </c>
      <c r="Q4">
        <v>2.0943010000000002</v>
      </c>
      <c r="R4">
        <v>2.1286339999999999</v>
      </c>
      <c r="S4">
        <v>2.0347909999999998</v>
      </c>
      <c r="T4">
        <v>2.1355</v>
      </c>
      <c r="U4">
        <v>2.1972990000000001</v>
      </c>
      <c r="V4">
        <v>2.1515219999999999</v>
      </c>
      <c r="W4">
        <v>2.1927210000000001</v>
      </c>
      <c r="X4">
        <v>2.261387</v>
      </c>
      <c r="Y4">
        <v>2.1629659999999999</v>
      </c>
      <c r="Z4">
        <v>1.9981690000000001</v>
      </c>
      <c r="AA4">
        <v>2.1377890000000002</v>
      </c>
      <c r="AB4">
        <v>2.1698330000000001</v>
      </c>
      <c r="AC4">
        <v>2.0943010000000002</v>
      </c>
      <c r="AD4">
        <v>2.3231860000000002</v>
      </c>
      <c r="AE4">
        <v>2.2156099999999999</v>
      </c>
      <c r="AF4">
        <v>2.1606779999999999</v>
      </c>
      <c r="AG4">
        <v>2.1400779999999999</v>
      </c>
      <c r="AH4">
        <v>2.1950099999999999</v>
      </c>
      <c r="AI4">
        <v>2.1606779999999999</v>
      </c>
      <c r="AJ4">
        <v>2.1515219999999999</v>
      </c>
      <c r="AK4">
        <v>2.1400779999999999</v>
      </c>
      <c r="AL4">
        <v>2.2201879999999998</v>
      </c>
      <c r="AM4">
        <v>2.1286339999999999</v>
      </c>
      <c r="AN4">
        <v>2.1446559999999999</v>
      </c>
      <c r="AO4">
        <v>2.1377890000000002</v>
      </c>
      <c r="AP4">
        <v>2.261387</v>
      </c>
      <c r="AQ4">
        <v>2.1355</v>
      </c>
      <c r="AR4">
        <v>2.1950099999999999</v>
      </c>
      <c r="AS4">
        <v>2.1652550000000002</v>
      </c>
      <c r="AT4">
        <v>2.098878</v>
      </c>
      <c r="AU4">
        <v>2.059968</v>
      </c>
      <c r="AV4">
        <v>2.1217670000000002</v>
      </c>
      <c r="AW4">
        <v>1.9775689999999999</v>
      </c>
    </row>
    <row r="5">
      <c r="A5">
        <v>4</v>
      </c>
      <c r="B5">
        <v>2.1355</v>
      </c>
      <c r="C5">
        <v>2.1904330000000001</v>
      </c>
      <c r="D5">
        <v>2.1240559999999999</v>
      </c>
      <c r="E5">
        <v>2.1446559999999999</v>
      </c>
      <c r="F5">
        <v>2.1355</v>
      </c>
      <c r="G5">
        <v>2.119478</v>
      </c>
      <c r="H5">
        <v>2.103456</v>
      </c>
      <c r="I5">
        <v>2.1858550000000001</v>
      </c>
      <c r="J5">
        <v>2.1103230000000002</v>
      </c>
      <c r="K5">
        <v>2.1995879999999999</v>
      </c>
      <c r="L5">
        <v>2.146944</v>
      </c>
      <c r="M5">
        <v>2.1057450000000002</v>
      </c>
      <c r="N5">
        <v>2.1423670000000001</v>
      </c>
      <c r="O5">
        <v>2.0737009999999998</v>
      </c>
      <c r="P5">
        <v>2.1263450000000002</v>
      </c>
      <c r="Q5">
        <v>2.098878</v>
      </c>
      <c r="R5">
        <v>2.1355</v>
      </c>
      <c r="S5">
        <v>2.0256349999999999</v>
      </c>
      <c r="T5">
        <v>2.1240559999999999</v>
      </c>
      <c r="U5">
        <v>2.1835659999999999</v>
      </c>
      <c r="V5">
        <v>2.1538110000000001</v>
      </c>
      <c r="W5">
        <v>2.1881439999999999</v>
      </c>
      <c r="X5">
        <v>2.2568090000000001</v>
      </c>
      <c r="Y5">
        <v>2.1538110000000001</v>
      </c>
      <c r="Z5">
        <v>1.9913019999999999</v>
      </c>
      <c r="AA5">
        <v>2.1263450000000002</v>
      </c>
      <c r="AB5">
        <v>2.1721219999999999</v>
      </c>
      <c r="AC5">
        <v>2.087434</v>
      </c>
      <c r="AD5">
        <v>2.3163200000000002</v>
      </c>
      <c r="AE5">
        <v>2.1995879999999999</v>
      </c>
      <c r="AF5">
        <v>2.1652550000000002</v>
      </c>
      <c r="AG5">
        <v>2.1377890000000002</v>
      </c>
      <c r="AH5">
        <v>2.1881439999999999</v>
      </c>
      <c r="AI5">
        <v>2.1423670000000001</v>
      </c>
      <c r="AJ5">
        <v>2.1423670000000001</v>
      </c>
      <c r="AK5">
        <v>2.1400779999999999</v>
      </c>
      <c r="AL5">
        <v>2.2178990000000001</v>
      </c>
      <c r="AM5">
        <v>2.119478</v>
      </c>
      <c r="AN5">
        <v>2.146944</v>
      </c>
      <c r="AO5">
        <v>2.1377890000000002</v>
      </c>
      <c r="AP5">
        <v>2.233921</v>
      </c>
      <c r="AQ5">
        <v>2.1057450000000002</v>
      </c>
      <c r="AR5">
        <v>2.1606779999999999</v>
      </c>
      <c r="AS5">
        <v>2.130922</v>
      </c>
      <c r="AT5">
        <v>2.1011669999999998</v>
      </c>
      <c r="AU5">
        <v>2.048524</v>
      </c>
      <c r="AV5">
        <v>2.1171890000000002</v>
      </c>
      <c r="AW5">
        <v>1.9752799999999999</v>
      </c>
    </row>
    <row r="6">
      <c r="A6">
        <v>5</v>
      </c>
      <c r="B6">
        <v>2.1423670000000001</v>
      </c>
      <c r="C6">
        <v>2.1995879999999999</v>
      </c>
      <c r="D6">
        <v>2.1103230000000002</v>
      </c>
      <c r="E6">
        <v>2.1446559999999999</v>
      </c>
      <c r="F6">
        <v>2.1446559999999999</v>
      </c>
      <c r="G6">
        <v>2.1126119999999999</v>
      </c>
      <c r="H6">
        <v>2.0943010000000002</v>
      </c>
      <c r="I6">
        <v>2.1789879999999999</v>
      </c>
      <c r="J6">
        <v>2.1126119999999999</v>
      </c>
      <c r="K6">
        <v>2.1881439999999999</v>
      </c>
      <c r="L6">
        <v>2.1423670000000001</v>
      </c>
      <c r="M6">
        <v>2.1126119999999999</v>
      </c>
      <c r="N6">
        <v>2.130922</v>
      </c>
      <c r="O6">
        <v>2.0622569999999998</v>
      </c>
      <c r="P6">
        <v>2.1286339999999999</v>
      </c>
      <c r="Q6">
        <v>2.0851449999999998</v>
      </c>
      <c r="R6">
        <v>2.1263450000000002</v>
      </c>
      <c r="S6">
        <v>2.0302129999999998</v>
      </c>
      <c r="T6">
        <v>2.130922</v>
      </c>
      <c r="U6">
        <v>2.1881439999999999</v>
      </c>
      <c r="V6">
        <v>2.1492330000000002</v>
      </c>
      <c r="W6">
        <v>2.1789879999999999</v>
      </c>
      <c r="X6">
        <v>2.2453650000000001</v>
      </c>
      <c r="Y6">
        <v>2.1492330000000002</v>
      </c>
      <c r="Z6">
        <v>1.9935909999999999</v>
      </c>
      <c r="AA6">
        <v>2.1263450000000002</v>
      </c>
      <c r="AB6">
        <v>2.1698330000000001</v>
      </c>
      <c r="AC6">
        <v>2.0737009999999998</v>
      </c>
      <c r="AD6">
        <v>2.3071640000000002</v>
      </c>
      <c r="AE6">
        <v>2.2110319999999999</v>
      </c>
      <c r="AF6">
        <v>2.1744110000000001</v>
      </c>
      <c r="AG6">
        <v>2.1423670000000001</v>
      </c>
      <c r="AH6">
        <v>2.1766990000000002</v>
      </c>
      <c r="AI6">
        <v>2.1423670000000001</v>
      </c>
      <c r="AJ6">
        <v>2.1446559999999999</v>
      </c>
      <c r="AK6">
        <v>2.1400779999999999</v>
      </c>
      <c r="AL6">
        <v>2.2156099999999999</v>
      </c>
      <c r="AM6">
        <v>2.1263450000000002</v>
      </c>
      <c r="AN6">
        <v>2.130922</v>
      </c>
      <c r="AO6">
        <v>2.1446559999999999</v>
      </c>
      <c r="AP6">
        <v>2.238499</v>
      </c>
      <c r="AQ6">
        <v>2.1149</v>
      </c>
      <c r="AR6">
        <v>2.1515219999999999</v>
      </c>
      <c r="AS6">
        <v>2.1263450000000002</v>
      </c>
      <c r="AT6">
        <v>2.103456</v>
      </c>
      <c r="AU6">
        <v>2.0462349999999998</v>
      </c>
      <c r="AV6">
        <v>2.108034</v>
      </c>
      <c r="AW6">
        <v>1.9775689999999999</v>
      </c>
    </row>
    <row r="7">
      <c r="A7">
        <v>6</v>
      </c>
      <c r="B7">
        <v>2.1286339999999999</v>
      </c>
      <c r="C7">
        <v>2.1835659999999999</v>
      </c>
      <c r="D7">
        <v>2.1263450000000002</v>
      </c>
      <c r="E7">
        <v>2.1355</v>
      </c>
      <c r="F7">
        <v>2.1355</v>
      </c>
      <c r="G7">
        <v>2.1149</v>
      </c>
      <c r="H7">
        <v>2.098878</v>
      </c>
      <c r="I7">
        <v>2.1766990000000002</v>
      </c>
      <c r="J7">
        <v>2.119478</v>
      </c>
      <c r="K7">
        <v>2.1835659999999999</v>
      </c>
      <c r="L7">
        <v>2.1355</v>
      </c>
      <c r="M7">
        <v>2.1171890000000002</v>
      </c>
      <c r="N7">
        <v>2.130922</v>
      </c>
      <c r="O7">
        <v>2.059968</v>
      </c>
      <c r="P7">
        <v>2.1240559999999999</v>
      </c>
      <c r="Q7">
        <v>2.1011669999999998</v>
      </c>
      <c r="R7">
        <v>2.1332110000000002</v>
      </c>
      <c r="S7">
        <v>2.0164800000000001</v>
      </c>
      <c r="T7">
        <v>2.1263450000000002</v>
      </c>
      <c r="U7">
        <v>2.1835659999999999</v>
      </c>
      <c r="V7">
        <v>2.1492330000000002</v>
      </c>
      <c r="W7">
        <v>2.1835659999999999</v>
      </c>
      <c r="X7">
        <v>2.2545199999999999</v>
      </c>
      <c r="Y7">
        <v>2.1538110000000001</v>
      </c>
      <c r="Z7">
        <v>1.9890140000000001</v>
      </c>
      <c r="AA7">
        <v>2.1240559999999999</v>
      </c>
      <c r="AB7">
        <v>2.1721219999999999</v>
      </c>
      <c r="AC7">
        <v>2.080568</v>
      </c>
      <c r="AD7">
        <v>2.3117420000000002</v>
      </c>
      <c r="AE7">
        <v>2.2064550000000001</v>
      </c>
      <c r="AF7">
        <v>2.1675439999999999</v>
      </c>
      <c r="AG7">
        <v>2.1400779999999999</v>
      </c>
      <c r="AH7">
        <v>2.1766990000000002</v>
      </c>
      <c r="AI7">
        <v>2.1492330000000002</v>
      </c>
      <c r="AJ7">
        <v>2.1423670000000001</v>
      </c>
      <c r="AK7">
        <v>2.130922</v>
      </c>
      <c r="AL7">
        <v>2.2178990000000001</v>
      </c>
      <c r="AM7">
        <v>2.1263450000000002</v>
      </c>
      <c r="AN7">
        <v>2.1355</v>
      </c>
      <c r="AO7">
        <v>2.1423670000000001</v>
      </c>
      <c r="AP7">
        <v>2.233921</v>
      </c>
      <c r="AQ7">
        <v>2.1057450000000002</v>
      </c>
      <c r="AR7">
        <v>2.1538110000000001</v>
      </c>
      <c r="AS7">
        <v>2.1240559999999999</v>
      </c>
      <c r="AT7">
        <v>2.103456</v>
      </c>
      <c r="AU7">
        <v>2.043946</v>
      </c>
      <c r="AV7">
        <v>2.1171890000000002</v>
      </c>
      <c r="AW7">
        <v>1.9775689999999999</v>
      </c>
    </row>
    <row r="8">
      <c r="A8">
        <v>7</v>
      </c>
      <c r="B8">
        <v>2.1515219999999999</v>
      </c>
      <c r="C8">
        <v>2.2064550000000001</v>
      </c>
      <c r="D8">
        <v>2.1149</v>
      </c>
      <c r="E8">
        <v>2.1560999999999999</v>
      </c>
      <c r="F8">
        <v>2.1492330000000002</v>
      </c>
      <c r="G8">
        <v>2.1149</v>
      </c>
      <c r="H8">
        <v>2.1149</v>
      </c>
      <c r="I8">
        <v>2.1927210000000001</v>
      </c>
      <c r="J8">
        <v>2.1126119999999999</v>
      </c>
      <c r="K8">
        <v>2.2041659999999998</v>
      </c>
      <c r="L8">
        <v>2.1492330000000002</v>
      </c>
      <c r="M8">
        <v>2.108034</v>
      </c>
      <c r="N8">
        <v>2.1400779999999999</v>
      </c>
      <c r="O8">
        <v>2.0668350000000002</v>
      </c>
      <c r="P8">
        <v>2.1332110000000002</v>
      </c>
      <c r="Q8">
        <v>2.09659</v>
      </c>
      <c r="R8">
        <v>2.1332110000000002</v>
      </c>
      <c r="S8">
        <v>2.0279240000000001</v>
      </c>
      <c r="T8">
        <v>2.1355</v>
      </c>
      <c r="U8">
        <v>2.1950099999999999</v>
      </c>
      <c r="V8">
        <v>2.1538110000000001</v>
      </c>
      <c r="W8">
        <v>2.1950099999999999</v>
      </c>
      <c r="X8">
        <v>2.265965</v>
      </c>
      <c r="Y8">
        <v>2.1515219999999999</v>
      </c>
      <c r="Z8">
        <v>1.9913019999999999</v>
      </c>
      <c r="AA8">
        <v>2.1286339999999999</v>
      </c>
      <c r="AB8">
        <v>2.1721219999999999</v>
      </c>
      <c r="AC8">
        <v>2.0851449999999998</v>
      </c>
      <c r="AD8">
        <v>2.325475</v>
      </c>
      <c r="AE8">
        <v>2.2087430000000001</v>
      </c>
      <c r="AF8">
        <v>2.1606779999999999</v>
      </c>
      <c r="AG8">
        <v>2.1355</v>
      </c>
      <c r="AH8">
        <v>2.1972990000000001</v>
      </c>
      <c r="AI8">
        <v>2.1446559999999999</v>
      </c>
      <c r="AJ8">
        <v>2.1423670000000001</v>
      </c>
      <c r="AK8">
        <v>2.146944</v>
      </c>
      <c r="AL8">
        <v>2.2156099999999999</v>
      </c>
      <c r="AM8">
        <v>2.1240559999999999</v>
      </c>
      <c r="AN8">
        <v>2.1515219999999999</v>
      </c>
      <c r="AO8">
        <v>2.1377890000000002</v>
      </c>
      <c r="AP8">
        <v>2.2270539999999999</v>
      </c>
      <c r="AQ8">
        <v>2.119478</v>
      </c>
      <c r="AR8">
        <v>2.1652550000000002</v>
      </c>
      <c r="AS8">
        <v>2.1377890000000002</v>
      </c>
      <c r="AT8">
        <v>2.103456</v>
      </c>
      <c r="AU8">
        <v>2.0553900000000001</v>
      </c>
      <c r="AV8">
        <v>2.1126119999999999</v>
      </c>
      <c r="AW8">
        <v>1.9775689999999999</v>
      </c>
    </row>
    <row r="9">
      <c r="A9">
        <v>8</v>
      </c>
      <c r="B9">
        <v>2.1423670000000001</v>
      </c>
      <c r="C9">
        <v>2.1995879999999999</v>
      </c>
      <c r="D9">
        <v>2.1263450000000002</v>
      </c>
      <c r="E9">
        <v>2.146944</v>
      </c>
      <c r="F9">
        <v>2.1446559999999999</v>
      </c>
      <c r="G9">
        <v>2.119478</v>
      </c>
      <c r="H9">
        <v>2.1126119999999999</v>
      </c>
      <c r="I9">
        <v>2.1881439999999999</v>
      </c>
      <c r="J9">
        <v>2.1149</v>
      </c>
      <c r="K9">
        <v>2.1995879999999999</v>
      </c>
      <c r="L9">
        <v>2.1538110000000001</v>
      </c>
      <c r="M9">
        <v>2.1126119999999999</v>
      </c>
      <c r="N9">
        <v>2.1332110000000002</v>
      </c>
      <c r="O9">
        <v>2.0622569999999998</v>
      </c>
      <c r="P9">
        <v>2.1400779999999999</v>
      </c>
      <c r="Q9">
        <v>2.0897230000000002</v>
      </c>
      <c r="R9">
        <v>2.1332110000000002</v>
      </c>
      <c r="S9">
        <v>2.0347909999999998</v>
      </c>
      <c r="T9">
        <v>2.1240559999999999</v>
      </c>
      <c r="U9">
        <v>2.1835659999999999</v>
      </c>
      <c r="V9">
        <v>2.1629659999999999</v>
      </c>
      <c r="W9">
        <v>2.1904330000000001</v>
      </c>
      <c r="X9">
        <v>2.2545199999999999</v>
      </c>
      <c r="Y9">
        <v>2.1583890000000001</v>
      </c>
      <c r="Z9">
        <v>2.0027469999999998</v>
      </c>
      <c r="AA9">
        <v>2.1377890000000002</v>
      </c>
      <c r="AB9">
        <v>2.1721219999999999</v>
      </c>
      <c r="AC9">
        <v>2.0897230000000002</v>
      </c>
      <c r="AD9">
        <v>2.3231860000000002</v>
      </c>
      <c r="AE9">
        <v>2.2110319999999999</v>
      </c>
      <c r="AF9">
        <v>2.1675439999999999</v>
      </c>
      <c r="AG9">
        <v>2.1377890000000002</v>
      </c>
      <c r="AH9">
        <v>2.1881439999999999</v>
      </c>
      <c r="AI9">
        <v>2.146944</v>
      </c>
      <c r="AJ9">
        <v>2.1538110000000001</v>
      </c>
      <c r="AK9">
        <v>2.1423670000000001</v>
      </c>
      <c r="AL9">
        <v>2.2133210000000001</v>
      </c>
      <c r="AM9">
        <v>2.119478</v>
      </c>
      <c r="AN9">
        <v>2.1515219999999999</v>
      </c>
      <c r="AO9">
        <v>2.1377890000000002</v>
      </c>
      <c r="AP9">
        <v>2.233921</v>
      </c>
      <c r="AQ9">
        <v>2.1149</v>
      </c>
      <c r="AR9">
        <v>2.1560999999999999</v>
      </c>
      <c r="AS9">
        <v>2.1286339999999999</v>
      </c>
      <c r="AT9">
        <v>2.1103230000000002</v>
      </c>
      <c r="AU9">
        <v>2.0462349999999998</v>
      </c>
      <c r="AV9">
        <v>2.1126119999999999</v>
      </c>
      <c r="AW9">
        <v>1.9821470000000001</v>
      </c>
    </row>
    <row r="10">
      <c r="A10">
        <v>9</v>
      </c>
      <c r="B10">
        <v>2.1423670000000001</v>
      </c>
      <c r="C10">
        <v>2.1995879999999999</v>
      </c>
      <c r="D10">
        <v>2.1240559999999999</v>
      </c>
      <c r="E10">
        <v>2.1492330000000002</v>
      </c>
      <c r="F10">
        <v>2.1400779999999999</v>
      </c>
      <c r="G10">
        <v>2.1240559999999999</v>
      </c>
      <c r="H10">
        <v>2.1149</v>
      </c>
      <c r="I10">
        <v>2.1904330000000001</v>
      </c>
      <c r="J10">
        <v>2.1217670000000002</v>
      </c>
      <c r="K10">
        <v>2.1972990000000001</v>
      </c>
      <c r="L10">
        <v>2.1492330000000002</v>
      </c>
      <c r="M10">
        <v>2.1171890000000002</v>
      </c>
      <c r="N10">
        <v>2.1400779999999999</v>
      </c>
      <c r="O10">
        <v>2.0668350000000002</v>
      </c>
      <c r="P10">
        <v>2.1332110000000002</v>
      </c>
      <c r="Q10">
        <v>2.1011669999999998</v>
      </c>
      <c r="R10">
        <v>2.1400779999999999</v>
      </c>
      <c r="S10">
        <v>2.0279240000000001</v>
      </c>
      <c r="T10">
        <v>2.130922</v>
      </c>
      <c r="U10">
        <v>2.1904330000000001</v>
      </c>
      <c r="V10">
        <v>2.1629659999999999</v>
      </c>
      <c r="W10">
        <v>2.1904330000000001</v>
      </c>
      <c r="X10">
        <v>2.2568090000000001</v>
      </c>
      <c r="Y10">
        <v>2.1583890000000001</v>
      </c>
      <c r="Z10">
        <v>1.9981690000000001</v>
      </c>
      <c r="AA10">
        <v>2.1332110000000002</v>
      </c>
      <c r="AB10">
        <v>2.1766990000000002</v>
      </c>
      <c r="AC10">
        <v>2.082856</v>
      </c>
      <c r="AD10">
        <v>2.3163200000000002</v>
      </c>
      <c r="AE10">
        <v>2.2156099999999999</v>
      </c>
      <c r="AF10">
        <v>2.1721219999999999</v>
      </c>
      <c r="AG10">
        <v>2.1423670000000001</v>
      </c>
      <c r="AH10">
        <v>2.1858550000000001</v>
      </c>
      <c r="AI10">
        <v>2.1560999999999999</v>
      </c>
      <c r="AJ10">
        <v>2.1538110000000001</v>
      </c>
      <c r="AK10">
        <v>2.1332110000000002</v>
      </c>
      <c r="AL10">
        <v>2.222477</v>
      </c>
      <c r="AM10">
        <v>2.1286339999999999</v>
      </c>
      <c r="AN10">
        <v>2.1515219999999999</v>
      </c>
      <c r="AO10">
        <v>2.1377890000000002</v>
      </c>
      <c r="AP10">
        <v>2.233921</v>
      </c>
      <c r="AQ10">
        <v>2.119478</v>
      </c>
      <c r="AR10">
        <v>2.1629659999999999</v>
      </c>
      <c r="AS10">
        <v>2.130922</v>
      </c>
      <c r="AT10">
        <v>2.1103230000000002</v>
      </c>
      <c r="AU10">
        <v>2.0508130000000002</v>
      </c>
      <c r="AV10">
        <v>2.1126119999999999</v>
      </c>
      <c r="AW10">
        <v>1.9844360000000001</v>
      </c>
    </row>
    <row r="11">
      <c r="A11">
        <v>10</v>
      </c>
      <c r="B11">
        <v>2.1583890000000001</v>
      </c>
      <c r="C11">
        <v>2.2133210000000001</v>
      </c>
      <c r="D11">
        <v>2.1286339999999999</v>
      </c>
      <c r="E11">
        <v>2.1560999999999999</v>
      </c>
      <c r="F11">
        <v>2.1515219999999999</v>
      </c>
      <c r="G11">
        <v>2.1240559999999999</v>
      </c>
      <c r="H11">
        <v>2.1103230000000002</v>
      </c>
      <c r="I11">
        <v>2.1972990000000001</v>
      </c>
      <c r="J11">
        <v>2.119478</v>
      </c>
      <c r="K11">
        <v>2.2018770000000001</v>
      </c>
      <c r="L11">
        <v>2.1538110000000001</v>
      </c>
      <c r="M11">
        <v>2.1240559999999999</v>
      </c>
      <c r="N11">
        <v>2.1423670000000001</v>
      </c>
      <c r="O11">
        <v>2.0691229999999998</v>
      </c>
      <c r="P11">
        <v>2.1286339999999999</v>
      </c>
      <c r="Q11">
        <v>2.1057450000000002</v>
      </c>
      <c r="R11">
        <v>2.1446559999999999</v>
      </c>
      <c r="S11">
        <v>2.032502</v>
      </c>
      <c r="T11">
        <v>2.1332110000000002</v>
      </c>
      <c r="U11">
        <v>2.1950099999999999</v>
      </c>
      <c r="V11">
        <v>2.1675439999999999</v>
      </c>
      <c r="W11">
        <v>2.1927210000000001</v>
      </c>
      <c r="X11">
        <v>2.2545199999999999</v>
      </c>
      <c r="Y11">
        <v>2.1629659999999999</v>
      </c>
      <c r="Z11">
        <v>2.0050349999999999</v>
      </c>
      <c r="AA11">
        <v>2.1377890000000002</v>
      </c>
      <c r="AB11">
        <v>2.1858550000000001</v>
      </c>
      <c r="AC11">
        <v>2.087434</v>
      </c>
      <c r="AD11">
        <v>2.3186079999999998</v>
      </c>
      <c r="AE11">
        <v>2.222477</v>
      </c>
      <c r="AF11">
        <v>2.1812770000000001</v>
      </c>
      <c r="AG11">
        <v>2.1538110000000001</v>
      </c>
      <c r="AH11">
        <v>2.1904330000000001</v>
      </c>
      <c r="AI11">
        <v>2.1629659999999999</v>
      </c>
      <c r="AJ11">
        <v>2.1583890000000001</v>
      </c>
      <c r="AK11">
        <v>2.1423670000000001</v>
      </c>
      <c r="AL11">
        <v>2.2247650000000001</v>
      </c>
      <c r="AM11">
        <v>2.1377890000000002</v>
      </c>
      <c r="AN11">
        <v>2.1538110000000001</v>
      </c>
      <c r="AO11">
        <v>2.1492330000000002</v>
      </c>
      <c r="AP11">
        <v>2.238499</v>
      </c>
      <c r="AQ11">
        <v>2.1217670000000002</v>
      </c>
      <c r="AR11">
        <v>2.1652550000000002</v>
      </c>
      <c r="AS11">
        <v>2.1355</v>
      </c>
      <c r="AT11">
        <v>2.1149</v>
      </c>
      <c r="AU11">
        <v>2.0553900000000001</v>
      </c>
      <c r="AV11">
        <v>2.119478</v>
      </c>
      <c r="AW11">
        <v>1.9890140000000001</v>
      </c>
    </row>
    <row r="12">
      <c r="A12">
        <v>11</v>
      </c>
      <c r="B12">
        <v>2.1583890000000001</v>
      </c>
      <c r="C12">
        <v>2.2110319999999999</v>
      </c>
      <c r="D12">
        <v>2.130922</v>
      </c>
      <c r="E12">
        <v>2.1538110000000001</v>
      </c>
      <c r="F12">
        <v>2.1515219999999999</v>
      </c>
      <c r="G12">
        <v>2.1286339999999999</v>
      </c>
      <c r="H12">
        <v>2.108034</v>
      </c>
      <c r="I12">
        <v>2.1881439999999999</v>
      </c>
      <c r="J12">
        <v>2.1355</v>
      </c>
      <c r="K12">
        <v>2.1927210000000001</v>
      </c>
      <c r="L12">
        <v>2.1446559999999999</v>
      </c>
      <c r="M12">
        <v>2.1355</v>
      </c>
      <c r="N12">
        <v>2.146944</v>
      </c>
      <c r="O12">
        <v>2.071412</v>
      </c>
      <c r="P12">
        <v>2.1355</v>
      </c>
      <c r="Q12">
        <v>2.1171890000000002</v>
      </c>
      <c r="R12">
        <v>2.146944</v>
      </c>
      <c r="S12">
        <v>2.032502</v>
      </c>
      <c r="T12">
        <v>2.1423670000000001</v>
      </c>
      <c r="U12">
        <v>2.1972990000000001</v>
      </c>
      <c r="V12">
        <v>2.1629659999999999</v>
      </c>
      <c r="W12">
        <v>2.1995879999999999</v>
      </c>
      <c r="X12">
        <v>2.2682540000000002</v>
      </c>
      <c r="Y12">
        <v>2.1698330000000001</v>
      </c>
      <c r="Z12">
        <v>2.0004580000000001</v>
      </c>
      <c r="AA12">
        <v>2.1423670000000001</v>
      </c>
      <c r="AB12">
        <v>2.1812770000000001</v>
      </c>
      <c r="AC12">
        <v>2.098878</v>
      </c>
      <c r="AD12">
        <v>2.332341</v>
      </c>
      <c r="AE12">
        <v>2.2178990000000001</v>
      </c>
      <c r="AF12">
        <v>2.1721219999999999</v>
      </c>
      <c r="AG12">
        <v>2.1400779999999999</v>
      </c>
      <c r="AH12">
        <v>2.2041659999999998</v>
      </c>
      <c r="AI12">
        <v>2.1515219999999999</v>
      </c>
      <c r="AJ12">
        <v>2.1538110000000001</v>
      </c>
      <c r="AK12">
        <v>2.1515219999999999</v>
      </c>
      <c r="AL12">
        <v>2.2293430000000001</v>
      </c>
      <c r="AM12">
        <v>2.1332110000000002</v>
      </c>
      <c r="AN12">
        <v>2.1629659999999999</v>
      </c>
      <c r="AO12">
        <v>2.1492330000000002</v>
      </c>
      <c r="AP12">
        <v>2.238499</v>
      </c>
      <c r="AQ12">
        <v>2.119478</v>
      </c>
      <c r="AR12">
        <v>2.1698330000000001</v>
      </c>
      <c r="AS12">
        <v>2.1332110000000002</v>
      </c>
      <c r="AT12">
        <v>2.119478</v>
      </c>
      <c r="AU12">
        <v>2.0576789999999998</v>
      </c>
      <c r="AV12">
        <v>2.1263450000000002</v>
      </c>
      <c r="AW12">
        <v>1.9844360000000001</v>
      </c>
    </row>
    <row r="13">
      <c r="A13">
        <v>12</v>
      </c>
      <c r="B13">
        <v>2.1606779999999999</v>
      </c>
      <c r="C13">
        <v>2.2110319999999999</v>
      </c>
      <c r="D13">
        <v>2.130922</v>
      </c>
      <c r="E13">
        <v>2.1583890000000001</v>
      </c>
      <c r="F13">
        <v>2.1583890000000001</v>
      </c>
      <c r="G13">
        <v>2.1263450000000002</v>
      </c>
      <c r="H13">
        <v>2.1171890000000002</v>
      </c>
      <c r="I13">
        <v>2.2018770000000001</v>
      </c>
      <c r="J13">
        <v>2.1332110000000002</v>
      </c>
      <c r="K13">
        <v>2.2018770000000001</v>
      </c>
      <c r="L13">
        <v>2.1583890000000001</v>
      </c>
      <c r="M13">
        <v>2.1263450000000002</v>
      </c>
      <c r="N13">
        <v>2.1423670000000001</v>
      </c>
      <c r="O13">
        <v>2.0691229999999998</v>
      </c>
      <c r="P13">
        <v>2.1538110000000001</v>
      </c>
      <c r="Q13">
        <v>2.1057450000000002</v>
      </c>
      <c r="R13">
        <v>2.1400779999999999</v>
      </c>
      <c r="S13">
        <v>2.0370789999999999</v>
      </c>
      <c r="T13">
        <v>2.1446559999999999</v>
      </c>
      <c r="U13">
        <v>2.2087430000000001</v>
      </c>
      <c r="V13">
        <v>2.1629659999999999</v>
      </c>
      <c r="W13">
        <v>2.1950099999999999</v>
      </c>
      <c r="X13">
        <v>2.2705419999999998</v>
      </c>
      <c r="Y13">
        <v>2.1766990000000002</v>
      </c>
      <c r="Z13">
        <v>2.0004580000000001</v>
      </c>
      <c r="AA13">
        <v>2.1355</v>
      </c>
      <c r="AB13">
        <v>2.1927210000000001</v>
      </c>
      <c r="AC13">
        <v>2.0943010000000002</v>
      </c>
      <c r="AD13">
        <v>2.325475</v>
      </c>
      <c r="AE13">
        <v>2.2270539999999999</v>
      </c>
      <c r="AF13">
        <v>2.1812770000000001</v>
      </c>
      <c r="AG13">
        <v>2.146944</v>
      </c>
      <c r="AH13">
        <v>2.2041659999999998</v>
      </c>
      <c r="AI13">
        <v>2.1652550000000002</v>
      </c>
      <c r="AJ13">
        <v>2.1538110000000001</v>
      </c>
      <c r="AK13">
        <v>2.1538110000000001</v>
      </c>
      <c r="AL13">
        <v>2.233921</v>
      </c>
      <c r="AM13">
        <v>2.1400779999999999</v>
      </c>
      <c r="AN13">
        <v>2.1560999999999999</v>
      </c>
      <c r="AO13">
        <v>2.1560999999999999</v>
      </c>
      <c r="AP13">
        <v>2.2430759999999998</v>
      </c>
      <c r="AQ13">
        <v>2.1217670000000002</v>
      </c>
      <c r="AR13">
        <v>2.1721219999999999</v>
      </c>
      <c r="AS13">
        <v>2.1377890000000002</v>
      </c>
      <c r="AT13">
        <v>2.1217670000000002</v>
      </c>
      <c r="AU13">
        <v>2.0622569999999998</v>
      </c>
      <c r="AV13">
        <v>2.1286339999999999</v>
      </c>
      <c r="AW13">
        <v>1.9890140000000001</v>
      </c>
    </row>
    <row r="14">
      <c r="A14">
        <v>13</v>
      </c>
      <c r="B14">
        <v>2.1583890000000001</v>
      </c>
      <c r="C14">
        <v>2.2110319999999999</v>
      </c>
      <c r="D14">
        <v>2.1240559999999999</v>
      </c>
      <c r="E14">
        <v>2.1606779999999999</v>
      </c>
      <c r="F14">
        <v>2.1606779999999999</v>
      </c>
      <c r="G14">
        <v>2.1171890000000002</v>
      </c>
      <c r="H14">
        <v>2.1126119999999999</v>
      </c>
      <c r="I14">
        <v>2.1995879999999999</v>
      </c>
      <c r="J14">
        <v>2.130922</v>
      </c>
      <c r="K14">
        <v>2.2018770000000001</v>
      </c>
      <c r="L14">
        <v>2.1583890000000001</v>
      </c>
      <c r="M14">
        <v>2.1240559999999999</v>
      </c>
      <c r="N14">
        <v>2.1423670000000001</v>
      </c>
      <c r="O14">
        <v>2.071412</v>
      </c>
      <c r="P14">
        <v>2.1423670000000001</v>
      </c>
      <c r="Q14">
        <v>2.1011669999999998</v>
      </c>
      <c r="R14">
        <v>2.146944</v>
      </c>
      <c r="S14">
        <v>2.0347909999999998</v>
      </c>
      <c r="T14">
        <v>2.1377890000000002</v>
      </c>
      <c r="U14">
        <v>2.1927210000000001</v>
      </c>
      <c r="V14">
        <v>2.1675439999999999</v>
      </c>
      <c r="W14">
        <v>2.1995879999999999</v>
      </c>
      <c r="X14">
        <v>2.261387</v>
      </c>
      <c r="Y14">
        <v>2.1652550000000002</v>
      </c>
      <c r="Z14">
        <v>2.0027469999999998</v>
      </c>
      <c r="AA14">
        <v>2.1377890000000002</v>
      </c>
      <c r="AB14">
        <v>2.1858550000000001</v>
      </c>
      <c r="AC14">
        <v>2.0943010000000002</v>
      </c>
      <c r="AD14">
        <v>2.3231860000000002</v>
      </c>
      <c r="AE14">
        <v>2.222477</v>
      </c>
      <c r="AF14">
        <v>2.1835659999999999</v>
      </c>
      <c r="AG14">
        <v>2.1538110000000001</v>
      </c>
      <c r="AH14">
        <v>2.1927210000000001</v>
      </c>
      <c r="AI14">
        <v>2.1675439999999999</v>
      </c>
      <c r="AJ14">
        <v>2.1652550000000002</v>
      </c>
      <c r="AK14">
        <v>2.1377890000000002</v>
      </c>
      <c r="AL14">
        <v>2.2201879999999998</v>
      </c>
      <c r="AM14">
        <v>2.1286339999999999</v>
      </c>
      <c r="AN14">
        <v>2.1629659999999999</v>
      </c>
      <c r="AO14">
        <v>2.1423670000000001</v>
      </c>
      <c r="AP14">
        <v>2.2362099999999998</v>
      </c>
      <c r="AQ14">
        <v>2.1263450000000002</v>
      </c>
      <c r="AR14">
        <v>2.1698330000000001</v>
      </c>
      <c r="AS14">
        <v>2.1332110000000002</v>
      </c>
      <c r="AT14">
        <v>2.1171890000000002</v>
      </c>
      <c r="AU14">
        <v>2.0622569999999998</v>
      </c>
      <c r="AV14">
        <v>2.1263450000000002</v>
      </c>
      <c r="AW14">
        <v>1.9844360000000001</v>
      </c>
    </row>
    <row r="15">
      <c r="A15">
        <v>14</v>
      </c>
      <c r="B15">
        <v>2.1606779999999999</v>
      </c>
      <c r="C15">
        <v>2.2178990000000001</v>
      </c>
      <c r="D15">
        <v>2.130922</v>
      </c>
      <c r="E15">
        <v>2.1583890000000001</v>
      </c>
      <c r="F15">
        <v>2.1538110000000001</v>
      </c>
      <c r="G15">
        <v>2.1240559999999999</v>
      </c>
      <c r="H15">
        <v>2.1126119999999999</v>
      </c>
      <c r="I15">
        <v>2.2018770000000001</v>
      </c>
      <c r="J15">
        <v>2.1332110000000002</v>
      </c>
      <c r="K15">
        <v>2.1972990000000001</v>
      </c>
      <c r="L15">
        <v>2.1583890000000001</v>
      </c>
      <c r="M15">
        <v>2.1263450000000002</v>
      </c>
      <c r="N15">
        <v>2.1423670000000001</v>
      </c>
      <c r="O15">
        <v>2.0691229999999998</v>
      </c>
      <c r="P15">
        <v>2.1446559999999999</v>
      </c>
      <c r="Q15">
        <v>2.1103230000000002</v>
      </c>
      <c r="R15">
        <v>2.1446559999999999</v>
      </c>
      <c r="S15">
        <v>2.0302129999999998</v>
      </c>
      <c r="T15">
        <v>2.1423670000000001</v>
      </c>
      <c r="U15">
        <v>2.2064550000000001</v>
      </c>
      <c r="V15">
        <v>2.1652550000000002</v>
      </c>
      <c r="W15">
        <v>2.1972990000000001</v>
      </c>
      <c r="X15">
        <v>2.272831</v>
      </c>
      <c r="Y15">
        <v>2.1698330000000001</v>
      </c>
      <c r="Z15">
        <v>2.0004580000000001</v>
      </c>
      <c r="AA15">
        <v>2.1446559999999999</v>
      </c>
      <c r="AB15">
        <v>2.1904330000000001</v>
      </c>
      <c r="AC15">
        <v>2.087434</v>
      </c>
      <c r="AD15">
        <v>2.332341</v>
      </c>
      <c r="AE15">
        <v>2.2178990000000001</v>
      </c>
      <c r="AF15">
        <v>2.1858550000000001</v>
      </c>
      <c r="AG15">
        <v>2.1538110000000001</v>
      </c>
      <c r="AH15">
        <v>2.1904330000000001</v>
      </c>
      <c r="AI15">
        <v>2.1721219999999999</v>
      </c>
      <c r="AJ15">
        <v>2.1675439999999999</v>
      </c>
      <c r="AK15">
        <v>2.1377890000000002</v>
      </c>
      <c r="AL15">
        <v>2.2316319999999998</v>
      </c>
      <c r="AM15">
        <v>2.1400779999999999</v>
      </c>
      <c r="AN15">
        <v>2.1560999999999999</v>
      </c>
      <c r="AO15">
        <v>2.1492330000000002</v>
      </c>
      <c r="AP15">
        <v>2.2430759999999998</v>
      </c>
      <c r="AQ15">
        <v>2.1240559999999999</v>
      </c>
      <c r="AR15">
        <v>2.1721219999999999</v>
      </c>
      <c r="AS15">
        <v>2.1332110000000002</v>
      </c>
      <c r="AT15">
        <v>2.1217670000000002</v>
      </c>
      <c r="AU15">
        <v>2.059968</v>
      </c>
      <c r="AV15">
        <v>2.1263450000000002</v>
      </c>
      <c r="AW15">
        <v>1.9867250000000001</v>
      </c>
    </row>
    <row r="16">
      <c r="A16">
        <v>15</v>
      </c>
      <c r="B16">
        <v>2.1583890000000001</v>
      </c>
      <c r="C16">
        <v>2.2087430000000001</v>
      </c>
      <c r="D16">
        <v>2.1446559999999999</v>
      </c>
      <c r="E16">
        <v>2.1560999999999999</v>
      </c>
      <c r="F16">
        <v>2.1538110000000001</v>
      </c>
      <c r="G16">
        <v>2.1355</v>
      </c>
      <c r="H16">
        <v>2.1217670000000002</v>
      </c>
      <c r="I16">
        <v>2.1972990000000001</v>
      </c>
      <c r="J16">
        <v>2.1377890000000002</v>
      </c>
      <c r="K16">
        <v>2.2087430000000001</v>
      </c>
      <c r="L16">
        <v>2.1492330000000002</v>
      </c>
      <c r="M16">
        <v>2.1377890000000002</v>
      </c>
      <c r="N16">
        <v>2.1538110000000001</v>
      </c>
      <c r="O16">
        <v>2.080568</v>
      </c>
      <c r="P16">
        <v>2.1423670000000001</v>
      </c>
      <c r="Q16">
        <v>2.1171890000000002</v>
      </c>
      <c r="R16">
        <v>2.1515219999999999</v>
      </c>
      <c r="S16">
        <v>2.0393680000000001</v>
      </c>
      <c r="T16">
        <v>2.146944</v>
      </c>
      <c r="U16">
        <v>2.2087430000000001</v>
      </c>
      <c r="V16">
        <v>2.1652550000000002</v>
      </c>
      <c r="W16">
        <v>2.2087430000000001</v>
      </c>
      <c r="X16">
        <v>2.281987</v>
      </c>
      <c r="Y16">
        <v>2.1675439999999999</v>
      </c>
      <c r="Z16">
        <v>1.9981690000000001</v>
      </c>
      <c r="AA16">
        <v>2.1332110000000002</v>
      </c>
      <c r="AB16">
        <v>2.1995879999999999</v>
      </c>
      <c r="AC16">
        <v>2.087434</v>
      </c>
      <c r="AD16">
        <v>2.332341</v>
      </c>
      <c r="AE16">
        <v>2.2293430000000001</v>
      </c>
      <c r="AF16">
        <v>2.1904330000000001</v>
      </c>
      <c r="AG16">
        <v>2.1560999999999999</v>
      </c>
      <c r="AH16">
        <v>2.2087430000000001</v>
      </c>
      <c r="AI16">
        <v>2.1606779999999999</v>
      </c>
      <c r="AJ16">
        <v>2.1698330000000001</v>
      </c>
      <c r="AK16">
        <v>2.1492330000000002</v>
      </c>
      <c r="AL16">
        <v>2.238499</v>
      </c>
      <c r="AM16">
        <v>2.1355</v>
      </c>
      <c r="AN16">
        <v>2.1652550000000002</v>
      </c>
      <c r="AO16">
        <v>2.1583890000000001</v>
      </c>
      <c r="AP16">
        <v>2.2453650000000001</v>
      </c>
      <c r="AQ16">
        <v>2.1355</v>
      </c>
      <c r="AR16">
        <v>2.1698330000000001</v>
      </c>
      <c r="AS16">
        <v>2.1355</v>
      </c>
      <c r="AT16">
        <v>2.1217670000000002</v>
      </c>
      <c r="AU16">
        <v>2.0622569999999998</v>
      </c>
      <c r="AV16">
        <v>2.1217670000000002</v>
      </c>
      <c r="AW16">
        <v>1.9935909999999999</v>
      </c>
    </row>
    <row r="17">
      <c r="A17">
        <v>16</v>
      </c>
      <c r="B17">
        <v>2.1675439999999999</v>
      </c>
      <c r="C17">
        <v>2.2270539999999999</v>
      </c>
      <c r="D17">
        <v>2.1286339999999999</v>
      </c>
      <c r="E17">
        <v>2.1721219999999999</v>
      </c>
      <c r="F17">
        <v>2.1560999999999999</v>
      </c>
      <c r="G17">
        <v>2.1332110000000002</v>
      </c>
      <c r="H17">
        <v>2.1263450000000002</v>
      </c>
      <c r="I17">
        <v>2.2133210000000001</v>
      </c>
      <c r="J17">
        <v>2.1446559999999999</v>
      </c>
      <c r="K17">
        <v>2.1972990000000001</v>
      </c>
      <c r="L17">
        <v>2.1721219999999999</v>
      </c>
      <c r="M17">
        <v>2.1217670000000002</v>
      </c>
      <c r="N17">
        <v>2.1629659999999999</v>
      </c>
      <c r="O17">
        <v>2.082856</v>
      </c>
      <c r="P17">
        <v>2.1515219999999999</v>
      </c>
      <c r="Q17">
        <v>2.1103230000000002</v>
      </c>
      <c r="R17">
        <v>2.1606779999999999</v>
      </c>
      <c r="S17">
        <v>2.0462349999999998</v>
      </c>
      <c r="T17">
        <v>2.1423670000000001</v>
      </c>
      <c r="U17">
        <v>2.1995879999999999</v>
      </c>
      <c r="V17">
        <v>2.1789879999999999</v>
      </c>
      <c r="W17">
        <v>2.2133210000000001</v>
      </c>
      <c r="X17">
        <v>2.2705419999999998</v>
      </c>
      <c r="Y17">
        <v>2.1835659999999999</v>
      </c>
      <c r="Z17">
        <v>2.0027469999999998</v>
      </c>
      <c r="AA17">
        <v>2.1377890000000002</v>
      </c>
      <c r="AB17">
        <v>2.1972990000000001</v>
      </c>
      <c r="AC17">
        <v>2.103456</v>
      </c>
      <c r="AD17">
        <v>2.325475</v>
      </c>
      <c r="AE17">
        <v>2.238499</v>
      </c>
      <c r="AF17">
        <v>2.1835659999999999</v>
      </c>
      <c r="AG17">
        <v>2.1629659999999999</v>
      </c>
      <c r="AH17">
        <v>2.2018770000000001</v>
      </c>
      <c r="AI17">
        <v>2.1698330000000001</v>
      </c>
      <c r="AJ17">
        <v>2.1606779999999999</v>
      </c>
      <c r="AK17">
        <v>2.1515219999999999</v>
      </c>
      <c r="AL17">
        <v>2.238499</v>
      </c>
      <c r="AM17">
        <v>2.1423670000000001</v>
      </c>
      <c r="AN17">
        <v>2.1652550000000002</v>
      </c>
      <c r="AO17">
        <v>2.1629659999999999</v>
      </c>
      <c r="AP17">
        <v>2.2430759999999998</v>
      </c>
      <c r="AQ17">
        <v>2.1400779999999999</v>
      </c>
      <c r="AR17">
        <v>2.1744110000000001</v>
      </c>
      <c r="AS17">
        <v>2.1377890000000002</v>
      </c>
      <c r="AT17">
        <v>2.1240559999999999</v>
      </c>
      <c r="AU17">
        <v>2.07599</v>
      </c>
      <c r="AV17">
        <v>2.1286339999999999</v>
      </c>
      <c r="AW17">
        <v>2.0004580000000001</v>
      </c>
    </row>
    <row r="18">
      <c r="A18">
        <v>17</v>
      </c>
      <c r="B18">
        <v>2.1652550000000002</v>
      </c>
      <c r="C18">
        <v>2.222477</v>
      </c>
      <c r="D18">
        <v>2.1355</v>
      </c>
      <c r="E18">
        <v>2.1698330000000001</v>
      </c>
      <c r="F18">
        <v>2.1583890000000001</v>
      </c>
      <c r="G18">
        <v>2.1355</v>
      </c>
      <c r="H18">
        <v>2.1217670000000002</v>
      </c>
      <c r="I18">
        <v>2.2018770000000001</v>
      </c>
      <c r="J18">
        <v>2.1400779999999999</v>
      </c>
      <c r="K18">
        <v>2.2110319999999999</v>
      </c>
      <c r="L18">
        <v>2.1583890000000001</v>
      </c>
      <c r="M18">
        <v>2.1332110000000002</v>
      </c>
      <c r="N18">
        <v>2.1538110000000001</v>
      </c>
      <c r="O18">
        <v>2.080568</v>
      </c>
      <c r="P18">
        <v>2.1423670000000001</v>
      </c>
      <c r="Q18">
        <v>2.1217670000000002</v>
      </c>
      <c r="R18">
        <v>2.1583890000000001</v>
      </c>
      <c r="S18">
        <v>2.0347909999999998</v>
      </c>
      <c r="T18">
        <v>2.1446559999999999</v>
      </c>
      <c r="U18">
        <v>2.2064550000000001</v>
      </c>
      <c r="V18">
        <v>2.1744110000000001</v>
      </c>
      <c r="W18">
        <v>2.1995879999999999</v>
      </c>
      <c r="X18">
        <v>2.2751199999999998</v>
      </c>
      <c r="Y18">
        <v>2.1766990000000002</v>
      </c>
      <c r="Z18">
        <v>2.0073240000000001</v>
      </c>
      <c r="AA18">
        <v>2.1400779999999999</v>
      </c>
      <c r="AB18">
        <v>2.1972990000000001</v>
      </c>
      <c r="AC18">
        <v>2.09659</v>
      </c>
      <c r="AD18">
        <v>2.3392080000000002</v>
      </c>
      <c r="AE18">
        <v>2.2316319999999998</v>
      </c>
      <c r="AF18">
        <v>2.1858550000000001</v>
      </c>
      <c r="AG18">
        <v>2.1538110000000001</v>
      </c>
      <c r="AH18">
        <v>2.2087430000000001</v>
      </c>
      <c r="AI18">
        <v>2.1652550000000002</v>
      </c>
      <c r="AJ18">
        <v>2.1606779999999999</v>
      </c>
      <c r="AK18">
        <v>2.1560999999999999</v>
      </c>
      <c r="AL18">
        <v>2.2430759999999998</v>
      </c>
      <c r="AM18">
        <v>2.146944</v>
      </c>
      <c r="AN18">
        <v>2.1652550000000002</v>
      </c>
      <c r="AO18">
        <v>2.1560999999999999</v>
      </c>
      <c r="AP18">
        <v>2.2476539999999998</v>
      </c>
      <c r="AQ18">
        <v>2.1263450000000002</v>
      </c>
      <c r="AR18">
        <v>2.1835659999999999</v>
      </c>
      <c r="AS18">
        <v>2.1423670000000001</v>
      </c>
      <c r="AT18">
        <v>2.1217670000000002</v>
      </c>
      <c r="AU18">
        <v>2.0737009999999998</v>
      </c>
      <c r="AV18">
        <v>2.1355</v>
      </c>
      <c r="AW18">
        <v>1.9844360000000001</v>
      </c>
    </row>
    <row r="19">
      <c r="A19">
        <v>18</v>
      </c>
      <c r="B19">
        <v>2.1606779999999999</v>
      </c>
      <c r="C19">
        <v>2.2178990000000001</v>
      </c>
      <c r="D19">
        <v>2.1400779999999999</v>
      </c>
      <c r="E19">
        <v>2.1698330000000001</v>
      </c>
      <c r="F19">
        <v>2.1606779999999999</v>
      </c>
      <c r="G19">
        <v>2.130922</v>
      </c>
      <c r="H19">
        <v>2.1149</v>
      </c>
      <c r="I19">
        <v>2.1995879999999999</v>
      </c>
      <c r="J19">
        <v>2.1400779999999999</v>
      </c>
      <c r="K19">
        <v>2.2064550000000001</v>
      </c>
      <c r="L19">
        <v>2.1652550000000002</v>
      </c>
      <c r="M19">
        <v>2.1332110000000002</v>
      </c>
      <c r="N19">
        <v>2.1515219999999999</v>
      </c>
      <c r="O19">
        <v>2.0851449999999998</v>
      </c>
      <c r="P19">
        <v>2.1446559999999999</v>
      </c>
      <c r="Q19">
        <v>2.1217670000000002</v>
      </c>
      <c r="R19">
        <v>2.1629659999999999</v>
      </c>
      <c r="S19">
        <v>2.0370789999999999</v>
      </c>
      <c r="T19">
        <v>2.1377890000000002</v>
      </c>
      <c r="U19">
        <v>2.1995879999999999</v>
      </c>
      <c r="V19">
        <v>2.1858550000000001</v>
      </c>
      <c r="W19">
        <v>2.1995879999999999</v>
      </c>
      <c r="X19">
        <v>2.2682540000000002</v>
      </c>
      <c r="Y19">
        <v>2.1789879999999999</v>
      </c>
      <c r="Z19">
        <v>2.0210569999999999</v>
      </c>
      <c r="AA19">
        <v>2.1560999999999999</v>
      </c>
      <c r="AB19">
        <v>2.1927210000000001</v>
      </c>
      <c r="AC19">
        <v>2.1057450000000002</v>
      </c>
      <c r="AD19">
        <v>2.336919</v>
      </c>
      <c r="AE19">
        <v>2.233921</v>
      </c>
      <c r="AF19">
        <v>2.1881439999999999</v>
      </c>
      <c r="AG19">
        <v>2.1538110000000001</v>
      </c>
      <c r="AH19">
        <v>2.2110319999999999</v>
      </c>
      <c r="AI19">
        <v>2.1675439999999999</v>
      </c>
      <c r="AJ19">
        <v>2.1606779999999999</v>
      </c>
      <c r="AK19">
        <v>2.1583890000000001</v>
      </c>
      <c r="AL19">
        <v>2.2453650000000001</v>
      </c>
      <c r="AM19">
        <v>2.1560999999999999</v>
      </c>
      <c r="AN19">
        <v>2.1629659999999999</v>
      </c>
      <c r="AO19">
        <v>2.1606779999999999</v>
      </c>
      <c r="AP19">
        <v>2.2568090000000001</v>
      </c>
      <c r="AQ19">
        <v>2.1171890000000002</v>
      </c>
      <c r="AR19">
        <v>2.1789879999999999</v>
      </c>
      <c r="AS19">
        <v>2.1400779999999999</v>
      </c>
      <c r="AT19">
        <v>2.1240559999999999</v>
      </c>
      <c r="AU19">
        <v>2.064546</v>
      </c>
      <c r="AV19">
        <v>2.1332110000000002</v>
      </c>
      <c r="AW19">
        <v>1.9981690000000001</v>
      </c>
    </row>
    <row r="20">
      <c r="A20">
        <v>19</v>
      </c>
      <c r="B20">
        <v>2.1698330000000001</v>
      </c>
      <c r="C20">
        <v>2.2293430000000001</v>
      </c>
      <c r="D20">
        <v>2.1332110000000002</v>
      </c>
      <c r="E20">
        <v>2.1675439999999999</v>
      </c>
      <c r="F20">
        <v>2.1652550000000002</v>
      </c>
      <c r="G20">
        <v>2.1240559999999999</v>
      </c>
      <c r="H20">
        <v>2.1377890000000002</v>
      </c>
      <c r="I20">
        <v>2.2018770000000001</v>
      </c>
      <c r="J20">
        <v>2.1423670000000001</v>
      </c>
      <c r="K20">
        <v>2.2133210000000001</v>
      </c>
      <c r="L20">
        <v>2.1675439999999999</v>
      </c>
      <c r="M20">
        <v>2.1377890000000002</v>
      </c>
      <c r="N20">
        <v>2.1560999999999999</v>
      </c>
      <c r="O20">
        <v>2.082856</v>
      </c>
      <c r="P20">
        <v>2.146944</v>
      </c>
      <c r="Q20">
        <v>2.1217670000000002</v>
      </c>
      <c r="R20">
        <v>2.1583890000000001</v>
      </c>
      <c r="S20">
        <v>2.043946</v>
      </c>
      <c r="T20">
        <v>2.1515219999999999</v>
      </c>
      <c r="U20">
        <v>2.2110319999999999</v>
      </c>
      <c r="V20">
        <v>2.1812770000000001</v>
      </c>
      <c r="W20">
        <v>2.2178990000000001</v>
      </c>
      <c r="X20">
        <v>2.2865639999999998</v>
      </c>
      <c r="Y20">
        <v>2.1698330000000001</v>
      </c>
      <c r="Z20">
        <v>2.0096129999999999</v>
      </c>
      <c r="AA20">
        <v>2.146944</v>
      </c>
      <c r="AB20">
        <v>2.2064550000000001</v>
      </c>
      <c r="AC20">
        <v>2.09659</v>
      </c>
      <c r="AD20">
        <v>2.3460749999999999</v>
      </c>
      <c r="AE20">
        <v>2.2407870000000001</v>
      </c>
      <c r="AF20">
        <v>2.1927210000000001</v>
      </c>
      <c r="AG20">
        <v>2.1583890000000001</v>
      </c>
      <c r="AH20">
        <v>2.2178990000000001</v>
      </c>
      <c r="AI20">
        <v>2.1744110000000001</v>
      </c>
      <c r="AJ20">
        <v>2.1675439999999999</v>
      </c>
      <c r="AK20">
        <v>2.1538110000000001</v>
      </c>
      <c r="AL20">
        <v>2.2522319999999998</v>
      </c>
      <c r="AM20">
        <v>2.1538110000000001</v>
      </c>
      <c r="AN20">
        <v>2.1629659999999999</v>
      </c>
      <c r="AO20">
        <v>2.1698330000000001</v>
      </c>
      <c r="AP20">
        <v>2.2522319999999998</v>
      </c>
      <c r="AQ20">
        <v>2.1355</v>
      </c>
      <c r="AR20">
        <v>2.1812770000000001</v>
      </c>
      <c r="AS20">
        <v>2.146944</v>
      </c>
      <c r="AT20">
        <v>2.1355</v>
      </c>
      <c r="AU20">
        <v>2.07599</v>
      </c>
      <c r="AV20">
        <v>2.130922</v>
      </c>
      <c r="AW20">
        <v>1.9935909999999999</v>
      </c>
    </row>
    <row r="21">
      <c r="A21">
        <v>20</v>
      </c>
      <c r="B21">
        <v>2.1812770000000001</v>
      </c>
      <c r="C21">
        <v>2.233921</v>
      </c>
      <c r="D21">
        <v>2.1538110000000001</v>
      </c>
      <c r="E21">
        <v>2.1812770000000001</v>
      </c>
      <c r="F21">
        <v>2.1744110000000001</v>
      </c>
      <c r="G21">
        <v>2.146944</v>
      </c>
      <c r="H21">
        <v>2.1217670000000002</v>
      </c>
      <c r="I21">
        <v>2.2247650000000001</v>
      </c>
      <c r="J21">
        <v>2.1423670000000001</v>
      </c>
      <c r="K21">
        <v>2.2110319999999999</v>
      </c>
      <c r="L21">
        <v>2.1789879999999999</v>
      </c>
      <c r="M21">
        <v>2.1355</v>
      </c>
      <c r="N21">
        <v>2.1629659999999999</v>
      </c>
      <c r="O21">
        <v>2.082856</v>
      </c>
      <c r="P21">
        <v>2.1515219999999999</v>
      </c>
      <c r="Q21">
        <v>2.130922</v>
      </c>
      <c r="R21">
        <v>2.1560999999999999</v>
      </c>
      <c r="S21">
        <v>2.059968</v>
      </c>
      <c r="T21">
        <v>2.1515219999999999</v>
      </c>
      <c r="U21">
        <v>2.222477</v>
      </c>
      <c r="V21">
        <v>2.1766990000000002</v>
      </c>
      <c r="W21">
        <v>2.2247650000000001</v>
      </c>
      <c r="X21">
        <v>2.281987</v>
      </c>
      <c r="Y21">
        <v>2.1881439999999999</v>
      </c>
      <c r="Z21">
        <v>2.0187689999999998</v>
      </c>
      <c r="AA21">
        <v>2.1583890000000001</v>
      </c>
      <c r="AB21">
        <v>2.1995879999999999</v>
      </c>
      <c r="AC21">
        <v>2.1057450000000002</v>
      </c>
      <c r="AD21">
        <v>2.3506520000000002</v>
      </c>
      <c r="AE21">
        <v>2.2407870000000001</v>
      </c>
      <c r="AF21">
        <v>2.1995879999999999</v>
      </c>
      <c r="AG21">
        <v>2.1652550000000002</v>
      </c>
      <c r="AH21">
        <v>2.222477</v>
      </c>
      <c r="AI21">
        <v>2.1766990000000002</v>
      </c>
      <c r="AJ21">
        <v>2.1652550000000002</v>
      </c>
      <c r="AK21">
        <v>2.1721219999999999</v>
      </c>
      <c r="AL21">
        <v>2.2590979999999998</v>
      </c>
      <c r="AM21">
        <v>2.1515219999999999</v>
      </c>
      <c r="AN21">
        <v>2.1789879999999999</v>
      </c>
      <c r="AO21">
        <v>2.1629659999999999</v>
      </c>
      <c r="AP21">
        <v>2.265965</v>
      </c>
      <c r="AQ21">
        <v>2.1240559999999999</v>
      </c>
      <c r="AR21">
        <v>2.1995879999999999</v>
      </c>
      <c r="AS21">
        <v>2.1492330000000002</v>
      </c>
      <c r="AT21">
        <v>2.1332110000000002</v>
      </c>
      <c r="AU21">
        <v>2.080568</v>
      </c>
      <c r="AV21">
        <v>2.1446559999999999</v>
      </c>
      <c r="AW21">
        <v>1.9981690000000001</v>
      </c>
    </row>
    <row r="22">
      <c r="A22">
        <v>21</v>
      </c>
      <c r="B22">
        <v>2.1835659999999999</v>
      </c>
      <c r="C22">
        <v>2.2293430000000001</v>
      </c>
      <c r="D22">
        <v>2.1606779999999999</v>
      </c>
      <c r="E22">
        <v>2.1858550000000001</v>
      </c>
      <c r="F22">
        <v>2.1675439999999999</v>
      </c>
      <c r="G22">
        <v>2.1583890000000001</v>
      </c>
      <c r="H22">
        <v>2.1355</v>
      </c>
      <c r="I22">
        <v>2.2247650000000001</v>
      </c>
      <c r="J22">
        <v>2.1446559999999999</v>
      </c>
      <c r="K22">
        <v>2.2247650000000001</v>
      </c>
      <c r="L22">
        <v>2.1721219999999999</v>
      </c>
      <c r="M22">
        <v>2.1377890000000002</v>
      </c>
      <c r="N22">
        <v>2.1789879999999999</v>
      </c>
      <c r="O22">
        <v>2.1011669999999998</v>
      </c>
      <c r="P22">
        <v>2.1675439999999999</v>
      </c>
      <c r="Q22">
        <v>2.1263450000000002</v>
      </c>
      <c r="R22">
        <v>2.1858550000000001</v>
      </c>
      <c r="S22">
        <v>2.0531009999999998</v>
      </c>
      <c r="T22">
        <v>2.1629659999999999</v>
      </c>
      <c r="U22">
        <v>2.2178990000000001</v>
      </c>
      <c r="V22">
        <v>2.2064550000000001</v>
      </c>
      <c r="W22">
        <v>2.222477</v>
      </c>
      <c r="X22">
        <v>2.298009</v>
      </c>
      <c r="Y22">
        <v>2.1950099999999999</v>
      </c>
      <c r="Z22">
        <v>2.0416569999999998</v>
      </c>
      <c r="AA22">
        <v>2.1721219999999999</v>
      </c>
      <c r="AB22">
        <v>2.2156099999999999</v>
      </c>
      <c r="AC22">
        <v>2.1171890000000002</v>
      </c>
      <c r="AD22">
        <v>2.3598080000000001</v>
      </c>
      <c r="AE22">
        <v>2.2522319999999998</v>
      </c>
      <c r="AF22">
        <v>2.222477</v>
      </c>
      <c r="AG22">
        <v>2.1812770000000001</v>
      </c>
      <c r="AH22">
        <v>2.2270539999999999</v>
      </c>
      <c r="AI22">
        <v>2.1950099999999999</v>
      </c>
      <c r="AJ22">
        <v>2.1835659999999999</v>
      </c>
      <c r="AK22">
        <v>2.1721219999999999</v>
      </c>
      <c r="AL22">
        <v>2.261387</v>
      </c>
      <c r="AM22">
        <v>2.1606779999999999</v>
      </c>
      <c r="AN22">
        <v>2.1698330000000001</v>
      </c>
      <c r="AO22">
        <v>2.1812770000000001</v>
      </c>
      <c r="AP22">
        <v>2.2568090000000001</v>
      </c>
      <c r="AQ22">
        <v>2.1400779999999999</v>
      </c>
      <c r="AR22">
        <v>2.1835659999999999</v>
      </c>
      <c r="AS22">
        <v>2.1515219999999999</v>
      </c>
      <c r="AT22">
        <v>2.1377890000000002</v>
      </c>
      <c r="AU22">
        <v>2.07599</v>
      </c>
      <c r="AV22">
        <v>2.1560999999999999</v>
      </c>
      <c r="AW22">
        <v>2.0027469999999998</v>
      </c>
    </row>
    <row r="23">
      <c r="A23">
        <v>22</v>
      </c>
      <c r="B23">
        <v>2.1881439999999999</v>
      </c>
      <c r="C23">
        <v>2.2590979999999998</v>
      </c>
      <c r="D23">
        <v>2.1606779999999999</v>
      </c>
      <c r="E23">
        <v>2.1904330000000001</v>
      </c>
      <c r="F23">
        <v>2.1927210000000001</v>
      </c>
      <c r="G23">
        <v>2.1446559999999999</v>
      </c>
      <c r="H23">
        <v>2.1515219999999999</v>
      </c>
      <c r="I23">
        <v>2.2270539999999999</v>
      </c>
      <c r="J23">
        <v>2.1698330000000001</v>
      </c>
      <c r="K23">
        <v>2.2270539999999999</v>
      </c>
      <c r="L23">
        <v>2.1950099999999999</v>
      </c>
      <c r="M23">
        <v>2.1400779999999999</v>
      </c>
      <c r="N23">
        <v>2.1950099999999999</v>
      </c>
      <c r="O23">
        <v>2.1057450000000002</v>
      </c>
      <c r="P23">
        <v>2.1812770000000001</v>
      </c>
      <c r="Q23">
        <v>2.1400779999999999</v>
      </c>
      <c r="R23">
        <v>2.1950099999999999</v>
      </c>
      <c r="S23">
        <v>2.071412</v>
      </c>
      <c r="T23">
        <v>2.1698330000000001</v>
      </c>
      <c r="U23">
        <v>2.2247650000000001</v>
      </c>
      <c r="V23">
        <v>2.2041659999999998</v>
      </c>
      <c r="W23">
        <v>2.2453650000000001</v>
      </c>
      <c r="X23">
        <v>2.304875</v>
      </c>
      <c r="Y23">
        <v>2.2133210000000001</v>
      </c>
      <c r="Z23">
        <v>2.0416569999999998</v>
      </c>
      <c r="AA23">
        <v>2.1766990000000002</v>
      </c>
      <c r="AB23">
        <v>2.222477</v>
      </c>
      <c r="AC23">
        <v>2.1400779999999999</v>
      </c>
      <c r="AD23">
        <v>2.3712520000000001</v>
      </c>
      <c r="AE23">
        <v>2.277409</v>
      </c>
      <c r="AF23">
        <v>2.2201879999999998</v>
      </c>
      <c r="AG23">
        <v>2.2018770000000001</v>
      </c>
      <c r="AH23">
        <v>2.2293430000000001</v>
      </c>
      <c r="AI23">
        <v>2.1995879999999999</v>
      </c>
      <c r="AJ23">
        <v>2.2041659999999998</v>
      </c>
      <c r="AK23">
        <v>2.1721219999999999</v>
      </c>
      <c r="AL23">
        <v>2.265965</v>
      </c>
      <c r="AM23">
        <v>2.1560999999999999</v>
      </c>
      <c r="AN23">
        <v>2.1812770000000001</v>
      </c>
      <c r="AO23">
        <v>2.1904330000000001</v>
      </c>
      <c r="AP23">
        <v>2.265965</v>
      </c>
      <c r="AQ23">
        <v>2.1446559999999999</v>
      </c>
      <c r="AR23">
        <v>2.1881439999999999</v>
      </c>
      <c r="AS23">
        <v>2.1446559999999999</v>
      </c>
      <c r="AT23">
        <v>2.1240559999999999</v>
      </c>
      <c r="AU23">
        <v>2.0897230000000002</v>
      </c>
      <c r="AV23">
        <v>2.1332110000000002</v>
      </c>
      <c r="AW23">
        <v>2.0119020000000001</v>
      </c>
    </row>
    <row r="24">
      <c r="A24">
        <v>23</v>
      </c>
      <c r="B24">
        <v>2.2110319999999999</v>
      </c>
      <c r="C24">
        <v>2.2751199999999998</v>
      </c>
      <c r="D24">
        <v>2.1904330000000001</v>
      </c>
      <c r="E24">
        <v>2.2133210000000001</v>
      </c>
      <c r="F24">
        <v>2.2041659999999998</v>
      </c>
      <c r="G24">
        <v>2.1698330000000001</v>
      </c>
      <c r="H24">
        <v>2.1652550000000002</v>
      </c>
      <c r="I24">
        <v>2.2545199999999999</v>
      </c>
      <c r="J24">
        <v>2.1721219999999999</v>
      </c>
      <c r="K24">
        <v>2.2453650000000001</v>
      </c>
      <c r="L24">
        <v>2.2087430000000001</v>
      </c>
      <c r="M24">
        <v>2.1583890000000001</v>
      </c>
      <c r="N24">
        <v>2.2087430000000001</v>
      </c>
      <c r="O24">
        <v>2.1286339999999999</v>
      </c>
      <c r="P24">
        <v>2.1972990000000001</v>
      </c>
      <c r="Q24">
        <v>2.1606779999999999</v>
      </c>
      <c r="R24">
        <v>2.2087430000000001</v>
      </c>
      <c r="S24">
        <v>2.087434</v>
      </c>
      <c r="T24">
        <v>2.2018770000000001</v>
      </c>
      <c r="U24">
        <v>2.2636759999999998</v>
      </c>
      <c r="V24">
        <v>2.2293430000000001</v>
      </c>
      <c r="W24">
        <v>2.2590979999999998</v>
      </c>
      <c r="X24">
        <v>2.3277640000000002</v>
      </c>
      <c r="Y24">
        <v>2.2247650000000001</v>
      </c>
      <c r="Z24">
        <v>2.0737009999999998</v>
      </c>
      <c r="AA24">
        <v>2.2133210000000001</v>
      </c>
      <c r="AB24">
        <v>2.2476539999999998</v>
      </c>
      <c r="AC24">
        <v>2.1606779999999999</v>
      </c>
      <c r="AD24">
        <v>2.4170289999999999</v>
      </c>
      <c r="AE24">
        <v>2.3002980000000002</v>
      </c>
      <c r="AF24">
        <v>2.2590979999999998</v>
      </c>
      <c r="AG24">
        <v>2.2247650000000001</v>
      </c>
      <c r="AH24">
        <v>2.2545199999999999</v>
      </c>
      <c r="AI24">
        <v>2.2293430000000001</v>
      </c>
      <c r="AJ24">
        <v>2.222477</v>
      </c>
      <c r="AK24">
        <v>2.2018770000000001</v>
      </c>
      <c r="AL24">
        <v>2.277409</v>
      </c>
      <c r="AM24">
        <v>2.1858550000000001</v>
      </c>
      <c r="AN24">
        <v>2.2064550000000001</v>
      </c>
      <c r="AO24">
        <v>2.1881439999999999</v>
      </c>
      <c r="AP24">
        <v>2.281987</v>
      </c>
      <c r="AQ24">
        <v>2.1560999999999999</v>
      </c>
      <c r="AR24">
        <v>2.2064550000000001</v>
      </c>
      <c r="AS24">
        <v>2.1538110000000001</v>
      </c>
      <c r="AT24">
        <v>2.1538110000000001</v>
      </c>
      <c r="AU24">
        <v>2.087434</v>
      </c>
      <c r="AV24">
        <v>2.1446559999999999</v>
      </c>
      <c r="AW24">
        <v>2.0210569999999999</v>
      </c>
    </row>
    <row r="25">
      <c r="A25">
        <v>24</v>
      </c>
      <c r="B25">
        <v>2.2316319999999998</v>
      </c>
      <c r="C25">
        <v>2.304875</v>
      </c>
      <c r="D25">
        <v>2.2064550000000001</v>
      </c>
      <c r="E25">
        <v>2.233921</v>
      </c>
      <c r="F25">
        <v>2.222477</v>
      </c>
      <c r="G25">
        <v>2.1812770000000001</v>
      </c>
      <c r="H25">
        <v>2.1812770000000001</v>
      </c>
      <c r="I25">
        <v>2.2705419999999998</v>
      </c>
      <c r="J25">
        <v>2.1950099999999999</v>
      </c>
      <c r="K25">
        <v>2.265965</v>
      </c>
      <c r="L25">
        <v>2.2178990000000001</v>
      </c>
      <c r="M25">
        <v>2.1789879999999999</v>
      </c>
      <c r="N25">
        <v>2.2270539999999999</v>
      </c>
      <c r="O25">
        <v>2.1560999999999999</v>
      </c>
      <c r="P25">
        <v>2.2156099999999999</v>
      </c>
      <c r="Q25">
        <v>2.1881439999999999</v>
      </c>
      <c r="R25">
        <v>2.2522319999999998</v>
      </c>
      <c r="S25">
        <v>2.1149</v>
      </c>
      <c r="T25">
        <v>2.2247650000000001</v>
      </c>
      <c r="U25">
        <v>2.2911419999999998</v>
      </c>
      <c r="V25">
        <v>2.2590979999999998</v>
      </c>
      <c r="W25">
        <v>2.2957200000000002</v>
      </c>
      <c r="X25">
        <v>2.3598080000000001</v>
      </c>
      <c r="Y25">
        <v>2.2568090000000001</v>
      </c>
      <c r="Z25">
        <v>2.108034</v>
      </c>
      <c r="AA25">
        <v>2.2362099999999998</v>
      </c>
      <c r="AB25">
        <v>2.293431</v>
      </c>
      <c r="AC25">
        <v>2.1995879999999999</v>
      </c>
      <c r="AD25">
        <v>2.467384</v>
      </c>
      <c r="AE25">
        <v>2.3346300000000002</v>
      </c>
      <c r="AF25">
        <v>2.304875</v>
      </c>
      <c r="AG25">
        <v>2.2751199999999998</v>
      </c>
      <c r="AH25">
        <v>2.2865639999999998</v>
      </c>
      <c r="AI25">
        <v>2.249943</v>
      </c>
      <c r="AJ25">
        <v>2.2476539999999998</v>
      </c>
      <c r="AK25">
        <v>2.238499</v>
      </c>
      <c r="AL25">
        <v>2.2865639999999998</v>
      </c>
      <c r="AM25">
        <v>2.1950099999999999</v>
      </c>
      <c r="AN25">
        <v>2.2110319999999999</v>
      </c>
      <c r="AO25">
        <v>2.2133210000000001</v>
      </c>
      <c r="AP25">
        <v>2.2796979999999998</v>
      </c>
      <c r="AQ25">
        <v>2.1583890000000001</v>
      </c>
      <c r="AR25">
        <v>2.1995879999999999</v>
      </c>
      <c r="AS25">
        <v>2.1652550000000002</v>
      </c>
      <c r="AT25">
        <v>2.1400779999999999</v>
      </c>
      <c r="AU25">
        <v>2.092012</v>
      </c>
      <c r="AV25">
        <v>2.1538110000000001</v>
      </c>
      <c r="AW25">
        <v>2.0096129999999999</v>
      </c>
    </row>
    <row r="26">
      <c r="A26">
        <v>25</v>
      </c>
      <c r="B26">
        <v>2.3002980000000002</v>
      </c>
      <c r="C26">
        <v>2.3689629999999999</v>
      </c>
      <c r="D26">
        <v>2.272831</v>
      </c>
      <c r="E26">
        <v>2.3025859999999998</v>
      </c>
      <c r="F26">
        <v>2.2568090000000001</v>
      </c>
      <c r="G26">
        <v>2.2362099999999998</v>
      </c>
      <c r="H26">
        <v>2.2156099999999999</v>
      </c>
      <c r="I26">
        <v>2.309453</v>
      </c>
      <c r="J26">
        <v>2.2293430000000001</v>
      </c>
      <c r="K26">
        <v>2.293431</v>
      </c>
      <c r="L26">
        <v>2.2430759999999998</v>
      </c>
      <c r="M26">
        <v>2.2133210000000001</v>
      </c>
      <c r="N26">
        <v>2.277409</v>
      </c>
      <c r="O26">
        <v>2.2041659999999998</v>
      </c>
      <c r="P26">
        <v>2.281987</v>
      </c>
      <c r="Q26">
        <v>2.2362099999999998</v>
      </c>
      <c r="R26">
        <v>2.3163200000000002</v>
      </c>
      <c r="S26">
        <v>2.1835659999999999</v>
      </c>
      <c r="T26">
        <v>2.281987</v>
      </c>
      <c r="U26">
        <v>2.3689629999999999</v>
      </c>
      <c r="V26">
        <v>2.309453</v>
      </c>
      <c r="W26">
        <v>2.3735409999999999</v>
      </c>
      <c r="X26">
        <v>2.4216069999999998</v>
      </c>
      <c r="Y26">
        <v>2.298009</v>
      </c>
      <c r="Z26">
        <v>2.1881439999999999</v>
      </c>
      <c r="AA26">
        <v>2.332341</v>
      </c>
      <c r="AB26">
        <v>2.3620969999999999</v>
      </c>
      <c r="AC26">
        <v>2.281987</v>
      </c>
      <c r="AD26">
        <v>2.5909819999999999</v>
      </c>
      <c r="AE26">
        <v>2.4170289999999999</v>
      </c>
      <c r="AF26">
        <v>2.3849849999999999</v>
      </c>
      <c r="AG26">
        <v>2.3506520000000002</v>
      </c>
      <c r="AH26">
        <v>2.3529409999999999</v>
      </c>
      <c r="AI26">
        <v>2.293431</v>
      </c>
      <c r="AJ26">
        <v>2.3186079999999998</v>
      </c>
      <c r="AK26">
        <v>2.281987</v>
      </c>
      <c r="AL26">
        <v>2.3071640000000002</v>
      </c>
      <c r="AM26">
        <v>2.222477</v>
      </c>
      <c r="AN26">
        <v>2.2476539999999998</v>
      </c>
      <c r="AO26">
        <v>2.233921</v>
      </c>
      <c r="AP26">
        <v>2.288853</v>
      </c>
      <c r="AQ26">
        <v>2.1629659999999999</v>
      </c>
      <c r="AR26">
        <v>2.2064550000000001</v>
      </c>
      <c r="AS26">
        <v>2.1675439999999999</v>
      </c>
      <c r="AT26">
        <v>2.1538110000000001</v>
      </c>
      <c r="AU26">
        <v>2.087434</v>
      </c>
      <c r="AV26">
        <v>2.1560999999999999</v>
      </c>
      <c r="AW26">
        <v>2.0210569999999999</v>
      </c>
    </row>
    <row r="27">
      <c r="A27">
        <v>26</v>
      </c>
      <c r="B27">
        <v>2.4124509999999999</v>
      </c>
      <c r="C27">
        <v>2.487984</v>
      </c>
      <c r="D27">
        <v>2.3804069999999999</v>
      </c>
      <c r="E27">
        <v>2.4353400000000001</v>
      </c>
      <c r="F27">
        <v>2.3392080000000002</v>
      </c>
      <c r="G27">
        <v>2.2957200000000002</v>
      </c>
      <c r="H27">
        <v>2.293431</v>
      </c>
      <c r="I27">
        <v>2.3964289999999999</v>
      </c>
      <c r="J27">
        <v>2.293431</v>
      </c>
      <c r="K27">
        <v>2.3666740000000002</v>
      </c>
      <c r="L27">
        <v>2.304875</v>
      </c>
      <c r="M27">
        <v>2.2705419999999998</v>
      </c>
      <c r="N27">
        <v>2.3872740000000001</v>
      </c>
      <c r="O27">
        <v>2.3071640000000002</v>
      </c>
      <c r="P27">
        <v>2.3872740000000001</v>
      </c>
      <c r="Q27">
        <v>2.3346300000000002</v>
      </c>
      <c r="R27">
        <v>2.4422060000000001</v>
      </c>
      <c r="S27">
        <v>2.3002980000000002</v>
      </c>
      <c r="T27">
        <v>2.3849849999999999</v>
      </c>
      <c r="U27">
        <v>2.4971390000000002</v>
      </c>
      <c r="V27">
        <v>2.4170289999999999</v>
      </c>
      <c r="W27">
        <v>2.499428</v>
      </c>
      <c r="X27">
        <v>2.5360490000000002</v>
      </c>
      <c r="Y27">
        <v>2.4284729999999999</v>
      </c>
      <c r="Z27">
        <v>2.3186079999999998</v>
      </c>
      <c r="AA27">
        <v>2.4742500000000001</v>
      </c>
      <c r="AB27">
        <v>2.5131610000000002</v>
      </c>
      <c r="AC27">
        <v>2.4101629999999998</v>
      </c>
      <c r="AD27">
        <v>2.7763789999999999</v>
      </c>
      <c r="AE27">
        <v>2.5864039999999999</v>
      </c>
      <c r="AF27">
        <v>2.5772490000000001</v>
      </c>
      <c r="AG27">
        <v>2.5314719999999999</v>
      </c>
      <c r="AH27">
        <v>2.4605169999999998</v>
      </c>
      <c r="AI27">
        <v>2.4055849999999999</v>
      </c>
      <c r="AJ27">
        <v>2.4307620000000001</v>
      </c>
      <c r="AK27">
        <v>2.3781189999999999</v>
      </c>
      <c r="AL27">
        <v>2.3666740000000002</v>
      </c>
      <c r="AM27">
        <v>2.2865639999999998</v>
      </c>
      <c r="AN27">
        <v>2.293431</v>
      </c>
      <c r="AO27">
        <v>2.2865639999999998</v>
      </c>
      <c r="AP27">
        <v>2.298009</v>
      </c>
      <c r="AQ27">
        <v>2.1744110000000001</v>
      </c>
      <c r="AR27">
        <v>2.2178990000000001</v>
      </c>
      <c r="AS27">
        <v>2.1789879999999999</v>
      </c>
      <c r="AT27">
        <v>2.1538110000000001</v>
      </c>
      <c r="AU27">
        <v>2.1011669999999998</v>
      </c>
      <c r="AV27">
        <v>2.1606779999999999</v>
      </c>
      <c r="AW27">
        <v>2.0141909999999998</v>
      </c>
    </row>
    <row r="28">
      <c r="A28">
        <v>27</v>
      </c>
      <c r="B28">
        <v>2.6092930000000001</v>
      </c>
      <c r="C28">
        <v>2.700847</v>
      </c>
      <c r="D28">
        <v>2.5909819999999999</v>
      </c>
      <c r="E28">
        <v>2.6459139999999999</v>
      </c>
      <c r="F28">
        <v>2.471962</v>
      </c>
      <c r="G28">
        <v>2.4284729999999999</v>
      </c>
      <c r="H28">
        <v>2.4032960000000001</v>
      </c>
      <c r="I28">
        <v>2.5360490000000002</v>
      </c>
      <c r="J28">
        <v>2.4261840000000001</v>
      </c>
      <c r="K28">
        <v>2.471962</v>
      </c>
      <c r="L28">
        <v>2.4032960000000001</v>
      </c>
      <c r="M28">
        <v>2.3895629999999999</v>
      </c>
      <c r="N28">
        <v>2.5749599999999999</v>
      </c>
      <c r="O28">
        <v>2.499428</v>
      </c>
      <c r="P28">
        <v>2.5955599999999999</v>
      </c>
      <c r="Q28">
        <v>2.5291830000000002</v>
      </c>
      <c r="R28">
        <v>2.684825</v>
      </c>
      <c r="S28">
        <v>2.499428</v>
      </c>
      <c r="T28">
        <v>2.6001370000000001</v>
      </c>
      <c r="U28">
        <v>2.7466240000000002</v>
      </c>
      <c r="V28">
        <v>2.6070039999999999</v>
      </c>
      <c r="W28">
        <v>2.7420460000000002</v>
      </c>
      <c r="X28">
        <v>2.7672240000000001</v>
      </c>
      <c r="Y28">
        <v>2.6230259999999999</v>
      </c>
      <c r="Z28">
        <v>2.5749599999999999</v>
      </c>
      <c r="AA28">
        <v>2.7420460000000002</v>
      </c>
      <c r="AB28">
        <v>2.7740900000000002</v>
      </c>
      <c r="AC28">
        <v>2.680247</v>
      </c>
      <c r="AD28">
        <v>3.135729</v>
      </c>
      <c r="AE28">
        <v>2.8702220000000001</v>
      </c>
      <c r="AF28">
        <v>2.8702220000000001</v>
      </c>
      <c r="AG28">
        <v>2.8313120000000001</v>
      </c>
      <c r="AH28">
        <v>2.6619359999999999</v>
      </c>
      <c r="AI28">
        <v>2.5818270000000001</v>
      </c>
      <c r="AJ28">
        <v>2.6276039999999998</v>
      </c>
      <c r="AK28">
        <v>2.5612270000000001</v>
      </c>
      <c r="AL28">
        <v>2.451362</v>
      </c>
      <c r="AM28">
        <v>2.3758300000000001</v>
      </c>
      <c r="AN28">
        <v>2.3735409999999999</v>
      </c>
      <c r="AO28">
        <v>2.3620969999999999</v>
      </c>
      <c r="AP28">
        <v>2.3071640000000002</v>
      </c>
      <c r="AQ28">
        <v>2.1812770000000001</v>
      </c>
      <c r="AR28">
        <v>2.222477</v>
      </c>
      <c r="AS28">
        <v>2.1835659999999999</v>
      </c>
      <c r="AT28">
        <v>2.1583890000000001</v>
      </c>
      <c r="AU28">
        <v>2.103456</v>
      </c>
      <c r="AV28">
        <v>2.1675439999999999</v>
      </c>
      <c r="AW28">
        <v>2.0210569999999999</v>
      </c>
    </row>
    <row r="29">
      <c r="A29">
        <v>28</v>
      </c>
      <c r="B29">
        <v>2.9823759999999999</v>
      </c>
      <c r="C29">
        <v>3.1059739999999998</v>
      </c>
      <c r="D29">
        <v>2.9640650000000002</v>
      </c>
      <c r="E29">
        <v>3.0395970000000001</v>
      </c>
      <c r="F29">
        <v>2.705425</v>
      </c>
      <c r="G29">
        <v>2.6619359999999999</v>
      </c>
      <c r="H29">
        <v>2.6436259999999998</v>
      </c>
      <c r="I29">
        <v>2.8038449999999999</v>
      </c>
      <c r="J29">
        <v>2.6504919999999998</v>
      </c>
      <c r="K29">
        <v>2.705425</v>
      </c>
      <c r="L29">
        <v>2.5955599999999999</v>
      </c>
      <c r="M29">
        <v>2.5886930000000001</v>
      </c>
      <c r="N29">
        <v>2.950332</v>
      </c>
      <c r="O29">
        <v>2.8656440000000001</v>
      </c>
      <c r="P29">
        <v>2.9777979999999999</v>
      </c>
      <c r="Q29">
        <v>2.8725109999999998</v>
      </c>
      <c r="R29">
        <v>3.1128399999999998</v>
      </c>
      <c r="S29">
        <v>2.8725109999999998</v>
      </c>
      <c r="T29">
        <v>2.9686430000000001</v>
      </c>
      <c r="U29">
        <v>3.179217</v>
      </c>
      <c r="V29">
        <v>2.9480430000000002</v>
      </c>
      <c r="W29">
        <v>3.1929500000000002</v>
      </c>
      <c r="X29">
        <v>3.1815060000000002</v>
      </c>
      <c r="Y29">
        <v>2.9800870000000002</v>
      </c>
      <c r="Z29">
        <v>2.989242</v>
      </c>
      <c r="AA29">
        <v>3.1929500000000002</v>
      </c>
      <c r="AB29">
        <v>3.2249940000000001</v>
      </c>
      <c r="AC29">
        <v>3.1128399999999998</v>
      </c>
      <c r="AD29">
        <v>3.7376969999999998</v>
      </c>
      <c r="AE29">
        <v>3.357748</v>
      </c>
      <c r="AF29">
        <v>3.380636</v>
      </c>
      <c r="AG29">
        <v>3.3348589999999998</v>
      </c>
      <c r="AH29">
        <v>3.0052639999999999</v>
      </c>
      <c r="AI29">
        <v>2.8770889999999998</v>
      </c>
      <c r="AJ29">
        <v>2.9709319999999999</v>
      </c>
      <c r="AK29">
        <v>2.8748</v>
      </c>
      <c r="AL29">
        <v>2.5864039999999999</v>
      </c>
      <c r="AM29">
        <v>2.510872</v>
      </c>
      <c r="AN29">
        <v>2.5131610000000002</v>
      </c>
      <c r="AO29">
        <v>2.49485</v>
      </c>
      <c r="AP29">
        <v>2.309453</v>
      </c>
      <c r="AQ29">
        <v>2.1927210000000001</v>
      </c>
      <c r="AR29">
        <v>2.2293430000000001</v>
      </c>
      <c r="AS29">
        <v>2.1995879999999999</v>
      </c>
      <c r="AT29">
        <v>2.1606779999999999</v>
      </c>
      <c r="AU29">
        <v>2.1126119999999999</v>
      </c>
      <c r="AV29">
        <v>2.1560999999999999</v>
      </c>
      <c r="AW29">
        <v>2.0256349999999999</v>
      </c>
    </row>
    <row r="30">
      <c r="A30">
        <v>29</v>
      </c>
      <c r="B30">
        <v>3.5843440000000002</v>
      </c>
      <c r="C30">
        <v>3.7674530000000002</v>
      </c>
      <c r="D30">
        <v>3.582055</v>
      </c>
      <c r="E30">
        <v>3.6942089999999999</v>
      </c>
      <c r="F30">
        <v>3.0945299999999998</v>
      </c>
      <c r="G30">
        <v>3.0624859999999998</v>
      </c>
      <c r="H30">
        <v>3.0121310000000001</v>
      </c>
      <c r="I30">
        <v>3.2455940000000001</v>
      </c>
      <c r="J30">
        <v>3.0670630000000001</v>
      </c>
      <c r="K30">
        <v>3.0945299999999998</v>
      </c>
      <c r="L30">
        <v>2.9526210000000002</v>
      </c>
      <c r="M30">
        <v>2.950332</v>
      </c>
      <c r="N30">
        <v>3.5637449999999999</v>
      </c>
      <c r="O30">
        <v>3.4790570000000001</v>
      </c>
      <c r="P30">
        <v>3.6415660000000001</v>
      </c>
      <c r="Q30">
        <v>3.4744790000000001</v>
      </c>
      <c r="R30">
        <v>3.783474</v>
      </c>
      <c r="S30">
        <v>3.4607459999999999</v>
      </c>
      <c r="T30">
        <v>3.5568780000000002</v>
      </c>
      <c r="U30">
        <v>3.8773170000000001</v>
      </c>
      <c r="V30">
        <v>3.531701</v>
      </c>
      <c r="W30">
        <v>3.891051</v>
      </c>
      <c r="X30">
        <v>3.8269630000000001</v>
      </c>
      <c r="Y30">
        <v>3.5774780000000002</v>
      </c>
      <c r="Z30">
        <v>3.6346989999999999</v>
      </c>
      <c r="AA30">
        <v>3.9047839999999998</v>
      </c>
      <c r="AB30">
        <v>3.9253830000000001</v>
      </c>
      <c r="AC30">
        <v>3.8063630000000002</v>
      </c>
      <c r="AD30">
        <v>4.641794</v>
      </c>
      <c r="AE30">
        <v>4.1062029999999998</v>
      </c>
      <c r="AF30">
        <v>4.15198</v>
      </c>
      <c r="AG30">
        <v>4.0856029999999999</v>
      </c>
      <c r="AH30">
        <v>3.5362779999999998</v>
      </c>
      <c r="AI30">
        <v>3.3394370000000002</v>
      </c>
      <c r="AJ30">
        <v>3.4882119999999999</v>
      </c>
      <c r="AK30">
        <v>3.3623249999999998</v>
      </c>
      <c r="AL30">
        <v>2.7901120000000001</v>
      </c>
      <c r="AM30">
        <v>2.7100019999999998</v>
      </c>
      <c r="AN30">
        <v>2.696269</v>
      </c>
      <c r="AO30">
        <v>2.696269</v>
      </c>
      <c r="AP30">
        <v>2.3186079999999998</v>
      </c>
      <c r="AQ30">
        <v>2.1927210000000001</v>
      </c>
      <c r="AR30">
        <v>2.2407870000000001</v>
      </c>
      <c r="AS30">
        <v>2.2018770000000001</v>
      </c>
      <c r="AT30">
        <v>2.1675439999999999</v>
      </c>
      <c r="AU30">
        <v>2.1103230000000002</v>
      </c>
      <c r="AV30">
        <v>2.1812770000000001</v>
      </c>
      <c r="AW30">
        <v>2.0302129999999998</v>
      </c>
    </row>
    <row r="31">
      <c r="A31">
        <v>30</v>
      </c>
      <c r="B31">
        <v>4.5067519999999996</v>
      </c>
      <c r="C31">
        <v>4.7585259999999998</v>
      </c>
      <c r="D31">
        <v>4.5136190000000003</v>
      </c>
      <c r="E31">
        <v>4.6578160000000004</v>
      </c>
      <c r="F31">
        <v>3.6964980000000001</v>
      </c>
      <c r="G31">
        <v>3.6667429999999999</v>
      </c>
      <c r="H31">
        <v>3.5729000000000002</v>
      </c>
      <c r="I31">
        <v>3.9162279999999998</v>
      </c>
      <c r="J31">
        <v>3.7308309999999998</v>
      </c>
      <c r="K31">
        <v>3.717098</v>
      </c>
      <c r="L31">
        <v>3.5454340000000002</v>
      </c>
      <c r="M31">
        <v>3.527123</v>
      </c>
      <c r="N31">
        <v>4.5273519999999996</v>
      </c>
      <c r="O31">
        <v>4.4266420000000002</v>
      </c>
      <c r="P31">
        <v>4.641794</v>
      </c>
      <c r="Q31">
        <v>4.3945980000000002</v>
      </c>
      <c r="R31">
        <v>4.7653930000000004</v>
      </c>
      <c r="S31">
        <v>4.3099109999999996</v>
      </c>
      <c r="T31">
        <v>4.4037540000000002</v>
      </c>
      <c r="U31">
        <v>4.8683909999999999</v>
      </c>
      <c r="V31">
        <v>4.3991759999999998</v>
      </c>
      <c r="W31">
        <v>4.9004349999999999</v>
      </c>
      <c r="X31">
        <v>4.792859</v>
      </c>
      <c r="Y31">
        <v>4.4449529999999999</v>
      </c>
      <c r="Z31">
        <v>4.5273519999999996</v>
      </c>
      <c r="AA31">
        <v>4.9004349999999999</v>
      </c>
      <c r="AB31">
        <v>4.9027240000000001</v>
      </c>
      <c r="AC31">
        <v>4.7653930000000004</v>
      </c>
      <c r="AD31">
        <v>5.8411540000000004</v>
      </c>
      <c r="AE31">
        <v>5.1293199999999999</v>
      </c>
      <c r="AF31">
        <v>5.1979860000000002</v>
      </c>
      <c r="AG31">
        <v>5.1041429999999997</v>
      </c>
      <c r="AH31">
        <v>4.2664229999999996</v>
      </c>
      <c r="AI31">
        <v>4.0054930000000004</v>
      </c>
      <c r="AJ31">
        <v>4.2137789999999997</v>
      </c>
      <c r="AK31">
        <v>4.0192259999999997</v>
      </c>
      <c r="AL31">
        <v>3.0899519999999998</v>
      </c>
      <c r="AM31">
        <v>2.9915310000000002</v>
      </c>
      <c r="AN31">
        <v>2.945754</v>
      </c>
      <c r="AO31">
        <v>2.9777979999999999</v>
      </c>
      <c r="AP31">
        <v>2.325475</v>
      </c>
      <c r="AQ31">
        <v>2.2018770000000001</v>
      </c>
      <c r="AR31">
        <v>2.2568090000000001</v>
      </c>
      <c r="AS31">
        <v>2.2178990000000001</v>
      </c>
      <c r="AT31">
        <v>2.1721219999999999</v>
      </c>
      <c r="AU31">
        <v>2.1171890000000002</v>
      </c>
      <c r="AV31">
        <v>2.1881439999999999</v>
      </c>
      <c r="AW31">
        <v>2.0370789999999999</v>
      </c>
    </row>
    <row r="32">
      <c r="A32">
        <v>31</v>
      </c>
      <c r="B32">
        <v>5.7152669999999999</v>
      </c>
      <c r="C32">
        <v>6.0402839999999998</v>
      </c>
      <c r="D32">
        <v>5.6992450000000003</v>
      </c>
      <c r="E32">
        <v>5.9006639999999999</v>
      </c>
      <c r="F32">
        <v>4.5159079999999996</v>
      </c>
      <c r="G32">
        <v>4.4792860000000001</v>
      </c>
      <c r="H32">
        <v>4.3236439999999998</v>
      </c>
      <c r="I32">
        <v>4.8065920000000002</v>
      </c>
      <c r="J32">
        <v>4.6578160000000004</v>
      </c>
      <c r="K32">
        <v>4.6051729999999997</v>
      </c>
      <c r="L32">
        <v>4.3739990000000004</v>
      </c>
      <c r="M32">
        <v>4.3556879999999998</v>
      </c>
      <c r="N32">
        <v>5.804532</v>
      </c>
      <c r="O32">
        <v>5.6717779999999998</v>
      </c>
      <c r="P32">
        <v>5.9281300000000003</v>
      </c>
      <c r="Q32">
        <v>5.6443120000000002</v>
      </c>
      <c r="R32">
        <v>5.9830620000000003</v>
      </c>
      <c r="S32">
        <v>5.3673609999999998</v>
      </c>
      <c r="T32">
        <v>5.5046920000000004</v>
      </c>
      <c r="U32">
        <v>6.1066609999999999</v>
      </c>
      <c r="V32">
        <v>5.5275809999999996</v>
      </c>
      <c r="W32">
        <v>6.1387049999999999</v>
      </c>
      <c r="X32">
        <v>6.0151060000000003</v>
      </c>
      <c r="Y32">
        <v>5.5779350000000001</v>
      </c>
      <c r="Z32">
        <v>5.575647</v>
      </c>
      <c r="AA32">
        <v>6.0906390000000004</v>
      </c>
      <c r="AB32">
        <v>6.0883500000000002</v>
      </c>
      <c r="AC32">
        <v>5.9189749999999997</v>
      </c>
      <c r="AD32">
        <v>7.2304880000000002</v>
      </c>
      <c r="AE32">
        <v>6.3401240000000003</v>
      </c>
      <c r="AF32">
        <v>6.4202329999999996</v>
      </c>
      <c r="AG32">
        <v>6.282902</v>
      </c>
      <c r="AH32">
        <v>5.1796749999999996</v>
      </c>
      <c r="AI32">
        <v>4.8134579999999998</v>
      </c>
      <c r="AJ32">
        <v>5.0789650000000002</v>
      </c>
      <c r="AK32">
        <v>4.8546579999999997</v>
      </c>
      <c r="AL32">
        <v>3.495079</v>
      </c>
      <c r="AM32">
        <v>3.3463039999999999</v>
      </c>
      <c r="AN32">
        <v>3.2433049999999999</v>
      </c>
      <c r="AO32">
        <v>3.3508810000000002</v>
      </c>
      <c r="AP32">
        <v>2.3346300000000002</v>
      </c>
      <c r="AQ32">
        <v>2.1972990000000001</v>
      </c>
      <c r="AR32">
        <v>2.249943</v>
      </c>
      <c r="AS32">
        <v>2.2110319999999999</v>
      </c>
      <c r="AT32">
        <v>2.1744110000000001</v>
      </c>
      <c r="AU32">
        <v>2.1171890000000002</v>
      </c>
      <c r="AV32">
        <v>2.1812770000000001</v>
      </c>
      <c r="AW32">
        <v>2.032502</v>
      </c>
    </row>
    <row r="33">
      <c r="A33">
        <v>32</v>
      </c>
      <c r="B33">
        <v>7.1000230000000002</v>
      </c>
      <c r="C33">
        <v>7.4868389999999998</v>
      </c>
      <c r="D33">
        <v>7.0496679999999996</v>
      </c>
      <c r="E33">
        <v>7.2785529999999996</v>
      </c>
      <c r="F33">
        <v>5.5207139999999999</v>
      </c>
      <c r="G33">
        <v>5.46807</v>
      </c>
      <c r="H33">
        <v>5.2529180000000002</v>
      </c>
      <c r="I33">
        <v>5.8709090000000002</v>
      </c>
      <c r="J33">
        <v>5.836576</v>
      </c>
      <c r="K33">
        <v>5.7290000000000001</v>
      </c>
      <c r="L33">
        <v>5.445182</v>
      </c>
      <c r="M33">
        <v>5.4268710000000002</v>
      </c>
      <c r="N33">
        <v>7.2671089999999996</v>
      </c>
      <c r="O33">
        <v>7.0588240000000004</v>
      </c>
      <c r="P33">
        <v>7.3861299999999996</v>
      </c>
      <c r="Q33">
        <v>7.06569</v>
      </c>
      <c r="R33">
        <v>7.3289080000000002</v>
      </c>
      <c r="S33">
        <v>6.5804530000000003</v>
      </c>
      <c r="T33">
        <v>6.7544060000000004</v>
      </c>
      <c r="U33">
        <v>7.4799730000000002</v>
      </c>
      <c r="V33">
        <v>6.8322269999999996</v>
      </c>
      <c r="W33">
        <v>7.512016</v>
      </c>
      <c r="X33">
        <v>7.4135960000000001</v>
      </c>
      <c r="Y33">
        <v>6.8665599999999998</v>
      </c>
      <c r="Z33">
        <v>6.6674300000000004</v>
      </c>
      <c r="AA33">
        <v>7.3769739999999997</v>
      </c>
      <c r="AB33">
        <v>7.3861299999999996</v>
      </c>
      <c r="AC33">
        <v>7.1480889999999997</v>
      </c>
      <c r="AD33">
        <v>8.7113759999999996</v>
      </c>
      <c r="AE33">
        <v>7.6470589999999996</v>
      </c>
      <c r="AF33">
        <v>7.706569</v>
      </c>
      <c r="AG33">
        <v>7.5417719999999999</v>
      </c>
      <c r="AH33">
        <v>6.1982150000000003</v>
      </c>
      <c r="AI33">
        <v>5.7221330000000004</v>
      </c>
      <c r="AJ33">
        <v>6.0471500000000002</v>
      </c>
      <c r="AK33">
        <v>5.7999539999999996</v>
      </c>
      <c r="AL33">
        <v>3.9963380000000002</v>
      </c>
      <c r="AM33">
        <v>3.7697409999999998</v>
      </c>
      <c r="AN33">
        <v>3.6026549999999999</v>
      </c>
      <c r="AO33">
        <v>3.804074</v>
      </c>
      <c r="AP33">
        <v>2.3277640000000002</v>
      </c>
      <c r="AQ33">
        <v>2.2133210000000001</v>
      </c>
      <c r="AR33">
        <v>2.2430759999999998</v>
      </c>
      <c r="AS33">
        <v>2.222477</v>
      </c>
      <c r="AT33">
        <v>2.1744110000000001</v>
      </c>
      <c r="AU33">
        <v>2.119478</v>
      </c>
      <c r="AV33">
        <v>2.1858550000000001</v>
      </c>
      <c r="AW33">
        <v>2.0462349999999998</v>
      </c>
    </row>
    <row r="34">
      <c r="A34">
        <v>33</v>
      </c>
      <c r="B34">
        <v>8.509957</v>
      </c>
      <c r="C34">
        <v>8.9288170000000004</v>
      </c>
      <c r="D34">
        <v>8.4229800000000008</v>
      </c>
      <c r="E34">
        <v>8.6495770000000007</v>
      </c>
      <c r="F34">
        <v>6.6285189999999998</v>
      </c>
      <c r="G34">
        <v>6.5140760000000002</v>
      </c>
      <c r="H34">
        <v>6.2554360000000004</v>
      </c>
      <c r="I34">
        <v>7.0016020000000001</v>
      </c>
      <c r="J34">
        <v>7.1000230000000002</v>
      </c>
      <c r="K34">
        <v>6.9878689999999999</v>
      </c>
      <c r="L34">
        <v>6.6399629999999998</v>
      </c>
      <c r="M34">
        <v>6.6056309999999998</v>
      </c>
      <c r="N34">
        <v>8.7228200000000005</v>
      </c>
      <c r="O34">
        <v>8.4298470000000005</v>
      </c>
      <c r="P34">
        <v>8.7869080000000004</v>
      </c>
      <c r="Q34">
        <v>8.4779129999999991</v>
      </c>
      <c r="R34">
        <v>8.6793320000000005</v>
      </c>
      <c r="S34">
        <v>7.7729460000000001</v>
      </c>
      <c r="T34">
        <v>8.0315860000000008</v>
      </c>
      <c r="U34">
        <v>8.8166630000000001</v>
      </c>
      <c r="V34">
        <v>8.184939</v>
      </c>
      <c r="W34">
        <v>8.8578620000000008</v>
      </c>
      <c r="X34">
        <v>8.8395510000000002</v>
      </c>
      <c r="Y34">
        <v>8.1574729999999995</v>
      </c>
      <c r="Z34">
        <v>7.738613</v>
      </c>
      <c r="AA34">
        <v>8.6106660000000002</v>
      </c>
      <c r="AB34">
        <v>8.6518650000000008</v>
      </c>
      <c r="AC34">
        <v>8.370336</v>
      </c>
      <c r="AD34">
        <v>10.107576</v>
      </c>
      <c r="AE34">
        <v>8.9265279999999994</v>
      </c>
      <c r="AF34">
        <v>8.9517050000000005</v>
      </c>
      <c r="AG34">
        <v>8.7571530000000006</v>
      </c>
      <c r="AH34">
        <v>7.2327760000000003</v>
      </c>
      <c r="AI34">
        <v>6.662852</v>
      </c>
      <c r="AJ34">
        <v>7.0290679999999996</v>
      </c>
      <c r="AK34">
        <v>6.7795829999999997</v>
      </c>
      <c r="AL34">
        <v>4.566262</v>
      </c>
      <c r="AM34">
        <v>4.2137789999999997</v>
      </c>
      <c r="AN34">
        <v>3.9871819999999998</v>
      </c>
      <c r="AO34">
        <v>4.3144879999999999</v>
      </c>
      <c r="AP34">
        <v>2.3414969999999999</v>
      </c>
      <c r="AQ34">
        <v>2.222477</v>
      </c>
      <c r="AR34">
        <v>2.2590979999999998</v>
      </c>
      <c r="AS34">
        <v>2.2247650000000001</v>
      </c>
      <c r="AT34">
        <v>2.1858550000000001</v>
      </c>
      <c r="AU34">
        <v>2.1171890000000002</v>
      </c>
      <c r="AV34">
        <v>2.1858550000000001</v>
      </c>
      <c r="AW34">
        <v>2.048524</v>
      </c>
    </row>
    <row r="35">
      <c r="A35">
        <v>34</v>
      </c>
      <c r="B35">
        <v>9.7665369999999996</v>
      </c>
      <c r="C35">
        <v>10.196840999999999</v>
      </c>
      <c r="D35">
        <v>9.6154729999999997</v>
      </c>
      <c r="E35">
        <v>9.8764020000000006</v>
      </c>
      <c r="F35">
        <v>7.6905469999999996</v>
      </c>
      <c r="G35">
        <v>7.5051500000000004</v>
      </c>
      <c r="H35">
        <v>7.2213320000000003</v>
      </c>
      <c r="I35">
        <v>8.0704969999999996</v>
      </c>
      <c r="J35">
        <v>8.2856489999999994</v>
      </c>
      <c r="K35">
        <v>8.2078279999999992</v>
      </c>
      <c r="L35">
        <v>7.8095670000000004</v>
      </c>
      <c r="M35">
        <v>7.7409020000000002</v>
      </c>
      <c r="N35">
        <v>9.9839780000000005</v>
      </c>
      <c r="O35">
        <v>9.608606</v>
      </c>
      <c r="P35">
        <v>9.9633780000000005</v>
      </c>
      <c r="Q35">
        <v>9.7322039999999994</v>
      </c>
      <c r="R35">
        <v>9.8878459999999997</v>
      </c>
      <c r="S35">
        <v>8.8349740000000008</v>
      </c>
      <c r="T35">
        <v>9.1760129999999993</v>
      </c>
      <c r="U35">
        <v>10.013733</v>
      </c>
      <c r="V35">
        <v>9.4117650000000008</v>
      </c>
      <c r="W35">
        <v>10.027466</v>
      </c>
      <c r="X35">
        <v>10.098421</v>
      </c>
      <c r="Y35">
        <v>9.3476769999999991</v>
      </c>
      <c r="Z35">
        <v>8.6633099999999992</v>
      </c>
      <c r="AA35">
        <v>9.6887159999999994</v>
      </c>
      <c r="AB35">
        <v>9.7802699999999998</v>
      </c>
      <c r="AC35">
        <v>9.4186309999999995</v>
      </c>
      <c r="AD35">
        <v>11.313802000000001</v>
      </c>
      <c r="AE35">
        <v>10.05951</v>
      </c>
      <c r="AF35">
        <v>10.05951</v>
      </c>
      <c r="AG35">
        <v>9.8306249999999995</v>
      </c>
      <c r="AH35">
        <v>8.141451</v>
      </c>
      <c r="AI35">
        <v>7.5280379999999996</v>
      </c>
      <c r="AJ35">
        <v>7.912566</v>
      </c>
      <c r="AK35">
        <v>7.7042799999999998</v>
      </c>
      <c r="AL35">
        <v>5.1476309999999996</v>
      </c>
      <c r="AM35">
        <v>4.6555280000000003</v>
      </c>
      <c r="AN35">
        <v>4.3739990000000004</v>
      </c>
      <c r="AO35">
        <v>4.8180360000000002</v>
      </c>
      <c r="AP35">
        <v>2.3506520000000002</v>
      </c>
      <c r="AQ35">
        <v>2.2293430000000001</v>
      </c>
      <c r="AR35">
        <v>2.2751199999999998</v>
      </c>
      <c r="AS35">
        <v>2.2293430000000001</v>
      </c>
      <c r="AT35">
        <v>2.1995879999999999</v>
      </c>
      <c r="AU35">
        <v>2.1263450000000002</v>
      </c>
      <c r="AV35">
        <v>2.1927210000000001</v>
      </c>
      <c r="AW35">
        <v>2.0531009999999998</v>
      </c>
    </row>
    <row r="36">
      <c r="A36">
        <v>35</v>
      </c>
      <c r="B36">
        <v>10.796521</v>
      </c>
      <c r="C36">
        <v>11.284046999999999</v>
      </c>
      <c r="D36">
        <v>10.634012</v>
      </c>
      <c r="E36">
        <v>10.869764</v>
      </c>
      <c r="F36">
        <v>8.6587320000000005</v>
      </c>
      <c r="G36">
        <v>8.3886470000000006</v>
      </c>
      <c r="H36">
        <v>8.1048290000000005</v>
      </c>
      <c r="I36">
        <v>9.0203710000000008</v>
      </c>
      <c r="J36">
        <v>9.3636990000000004</v>
      </c>
      <c r="K36">
        <v>9.2652780000000003</v>
      </c>
      <c r="L36">
        <v>8.8647290000000005</v>
      </c>
      <c r="M36">
        <v>8.7502859999999991</v>
      </c>
      <c r="N36">
        <v>11.020829000000001</v>
      </c>
      <c r="O36">
        <v>10.572213</v>
      </c>
      <c r="P36">
        <v>10.913252</v>
      </c>
      <c r="Q36">
        <v>10.766766000000001</v>
      </c>
      <c r="R36">
        <v>10.906385999999999</v>
      </c>
      <c r="S36">
        <v>9.7367819999999998</v>
      </c>
      <c r="T36">
        <v>10.180819</v>
      </c>
      <c r="U36">
        <v>11.029984000000001</v>
      </c>
      <c r="V36">
        <v>10.471503999999999</v>
      </c>
      <c r="W36">
        <v>11.013961999999999</v>
      </c>
      <c r="X36">
        <v>11.192493000000001</v>
      </c>
      <c r="Y36">
        <v>10.373082999999999</v>
      </c>
      <c r="Z36">
        <v>9.4392309999999995</v>
      </c>
      <c r="AA36">
        <v>10.615702000000001</v>
      </c>
      <c r="AB36">
        <v>10.732433</v>
      </c>
      <c r="AC36">
        <v>10.327306</v>
      </c>
      <c r="AD36">
        <v>12.320897</v>
      </c>
      <c r="AE36">
        <v>11.048295</v>
      </c>
      <c r="AF36">
        <v>10.99794</v>
      </c>
      <c r="AG36">
        <v>10.75761</v>
      </c>
      <c r="AH36">
        <v>8.9402609999999996</v>
      </c>
      <c r="AI36">
        <v>8.3154039999999991</v>
      </c>
      <c r="AJ36">
        <v>8.7090870000000002</v>
      </c>
      <c r="AK36">
        <v>8.532845</v>
      </c>
      <c r="AL36">
        <v>5.7175560000000001</v>
      </c>
      <c r="AM36">
        <v>5.0743879999999999</v>
      </c>
      <c r="AN36">
        <v>4.7333489999999996</v>
      </c>
      <c r="AO36">
        <v>5.3192950000000003</v>
      </c>
      <c r="AP36">
        <v>2.3460749999999999</v>
      </c>
      <c r="AQ36">
        <v>2.2430759999999998</v>
      </c>
      <c r="AR36">
        <v>2.261387</v>
      </c>
      <c r="AS36">
        <v>2.2293430000000001</v>
      </c>
      <c r="AT36">
        <v>2.1789879999999999</v>
      </c>
      <c r="AU36">
        <v>2.1377890000000002</v>
      </c>
      <c r="AV36">
        <v>2.1881439999999999</v>
      </c>
      <c r="AW36">
        <v>2.043946</v>
      </c>
    </row>
    <row r="37">
      <c r="A37">
        <v>36</v>
      </c>
      <c r="B37">
        <v>11.675440999999999</v>
      </c>
      <c r="C37">
        <v>12.133210999999999</v>
      </c>
      <c r="D37">
        <v>11.478599000000001</v>
      </c>
      <c r="E37">
        <v>11.693751000000001</v>
      </c>
      <c r="F37">
        <v>9.5010300000000001</v>
      </c>
      <c r="G37">
        <v>9.1691459999999996</v>
      </c>
      <c r="H37">
        <v>8.8784620000000007</v>
      </c>
      <c r="I37">
        <v>9.8352029999999999</v>
      </c>
      <c r="J37">
        <v>10.238041000000001</v>
      </c>
      <c r="K37">
        <v>10.171664</v>
      </c>
      <c r="L37">
        <v>9.7550930000000005</v>
      </c>
      <c r="M37">
        <v>9.6108949999999993</v>
      </c>
      <c r="N37">
        <v>11.849392999999999</v>
      </c>
      <c r="O37">
        <v>11.359579</v>
      </c>
      <c r="P37">
        <v>11.684596000000001</v>
      </c>
      <c r="Q37">
        <v>11.581598</v>
      </c>
      <c r="R37">
        <v>11.757839000000001</v>
      </c>
      <c r="S37">
        <v>10.492103</v>
      </c>
      <c r="T37">
        <v>11.01854</v>
      </c>
      <c r="U37">
        <v>11.876860000000001</v>
      </c>
      <c r="V37">
        <v>11.334401</v>
      </c>
      <c r="W37">
        <v>11.835660000000001</v>
      </c>
      <c r="X37">
        <v>12.108034</v>
      </c>
      <c r="Y37">
        <v>11.224537</v>
      </c>
      <c r="Z37">
        <v>10.137331</v>
      </c>
      <c r="AA37">
        <v>11.377890000000001</v>
      </c>
      <c r="AB37">
        <v>11.538109</v>
      </c>
      <c r="AC37">
        <v>11.075761</v>
      </c>
      <c r="AD37">
        <v>13.186083999999999</v>
      </c>
      <c r="AE37">
        <v>11.853971</v>
      </c>
      <c r="AF37">
        <v>11.778439000000001</v>
      </c>
      <c r="AG37">
        <v>11.51751</v>
      </c>
      <c r="AH37">
        <v>9.6108949999999993</v>
      </c>
      <c r="AI37">
        <v>9.0066380000000006</v>
      </c>
      <c r="AJ37">
        <v>9.4094759999999997</v>
      </c>
      <c r="AK37">
        <v>9.2538339999999994</v>
      </c>
      <c r="AL37">
        <v>6.2462809999999998</v>
      </c>
      <c r="AM37">
        <v>5.4726480000000004</v>
      </c>
      <c r="AN37">
        <v>5.1064319999999999</v>
      </c>
      <c r="AO37">
        <v>5.7518880000000001</v>
      </c>
      <c r="AP37">
        <v>2.364385</v>
      </c>
      <c r="AQ37">
        <v>2.2247650000000001</v>
      </c>
      <c r="AR37">
        <v>2.2842760000000002</v>
      </c>
      <c r="AS37">
        <v>2.2407870000000001</v>
      </c>
      <c r="AT37">
        <v>2.1972990000000001</v>
      </c>
      <c r="AU37">
        <v>2.1263450000000002</v>
      </c>
      <c r="AV37">
        <v>2.2041659999999998</v>
      </c>
      <c r="AW37">
        <v>2.043946</v>
      </c>
    </row>
    <row r="38">
      <c r="A38">
        <v>37</v>
      </c>
      <c r="B38">
        <v>12.426183999999999</v>
      </c>
      <c r="C38">
        <v>12.895398999999999</v>
      </c>
      <c r="D38">
        <v>12.206455</v>
      </c>
      <c r="E38">
        <v>12.423895999999999</v>
      </c>
      <c r="F38">
        <v>10.267796000000001</v>
      </c>
      <c r="G38">
        <v>9.8809799999999992</v>
      </c>
      <c r="H38">
        <v>9.5834290000000006</v>
      </c>
      <c r="I38">
        <v>10.590524</v>
      </c>
      <c r="J38">
        <v>11.043716999999999</v>
      </c>
      <c r="K38">
        <v>10.965896000000001</v>
      </c>
      <c r="L38">
        <v>10.563058</v>
      </c>
      <c r="M38">
        <v>10.368505000000001</v>
      </c>
      <c r="N38">
        <v>12.556649</v>
      </c>
      <c r="O38">
        <v>12.005034999999999</v>
      </c>
      <c r="P38">
        <v>12.366674</v>
      </c>
      <c r="Q38">
        <v>12.293431</v>
      </c>
      <c r="R38">
        <v>12.492561</v>
      </c>
      <c r="S38">
        <v>11.162737</v>
      </c>
      <c r="T38">
        <v>11.769284000000001</v>
      </c>
      <c r="U38">
        <v>12.611582</v>
      </c>
      <c r="V38">
        <v>12.094301</v>
      </c>
      <c r="W38">
        <v>12.579537999999999</v>
      </c>
      <c r="X38">
        <v>12.895398999999999</v>
      </c>
      <c r="Y38">
        <v>11.998169000000001</v>
      </c>
      <c r="Z38">
        <v>10.732433</v>
      </c>
      <c r="AA38">
        <v>12.078279</v>
      </c>
      <c r="AB38">
        <v>12.238498999999999</v>
      </c>
      <c r="AC38">
        <v>11.766995</v>
      </c>
      <c r="AD38">
        <v>13.920806000000001</v>
      </c>
      <c r="AE38">
        <v>12.565804999999999</v>
      </c>
      <c r="AF38">
        <v>12.476539000000001</v>
      </c>
      <c r="AG38">
        <v>12.197298999999999</v>
      </c>
      <c r="AH38">
        <v>10.265506999999999</v>
      </c>
      <c r="AI38">
        <v>9.6704050000000006</v>
      </c>
      <c r="AJ38">
        <v>10.084688</v>
      </c>
      <c r="AK38">
        <v>9.9542230000000007</v>
      </c>
      <c r="AL38">
        <v>6.7681389999999997</v>
      </c>
      <c r="AM38">
        <v>5.8503090000000002</v>
      </c>
      <c r="AN38">
        <v>5.4589150000000002</v>
      </c>
      <c r="AO38">
        <v>6.1936369999999998</v>
      </c>
      <c r="AP38">
        <v>2.3689629999999999</v>
      </c>
      <c r="AQ38">
        <v>2.238499</v>
      </c>
      <c r="AR38">
        <v>2.288853</v>
      </c>
      <c r="AS38">
        <v>2.2430759999999998</v>
      </c>
      <c r="AT38">
        <v>2.2110319999999999</v>
      </c>
      <c r="AU38">
        <v>2.1355</v>
      </c>
      <c r="AV38">
        <v>2.2064550000000001</v>
      </c>
      <c r="AW38">
        <v>2.0622569999999998</v>
      </c>
    </row>
    <row r="39">
      <c r="A39">
        <v>38</v>
      </c>
      <c r="B39">
        <v>13.064774999999999</v>
      </c>
      <c r="C39">
        <v>13.527123</v>
      </c>
      <c r="D39">
        <v>12.822156</v>
      </c>
      <c r="E39">
        <v>13.039597000000001</v>
      </c>
      <c r="F39">
        <v>10.95903</v>
      </c>
      <c r="G39">
        <v>10.51957</v>
      </c>
      <c r="H39">
        <v>10.242618</v>
      </c>
      <c r="I39">
        <v>11.272601999999999</v>
      </c>
      <c r="J39">
        <v>11.723507</v>
      </c>
      <c r="K39">
        <v>11.677728999999999</v>
      </c>
      <c r="L39">
        <v>11.284046999999999</v>
      </c>
      <c r="M39">
        <v>11.057449999999999</v>
      </c>
      <c r="N39">
        <v>13.158618000000001</v>
      </c>
      <c r="O39">
        <v>12.604715000000001</v>
      </c>
      <c r="P39">
        <v>12.950332</v>
      </c>
      <c r="Q39">
        <v>12.911421000000001</v>
      </c>
      <c r="R39">
        <v>13.140307</v>
      </c>
      <c r="S39">
        <v>11.746395</v>
      </c>
      <c r="T39">
        <v>12.403295999999999</v>
      </c>
      <c r="U39">
        <v>13.250171999999999</v>
      </c>
      <c r="V39">
        <v>12.742046</v>
      </c>
      <c r="W39">
        <v>13.188373</v>
      </c>
      <c r="X39">
        <v>13.579767</v>
      </c>
      <c r="Y39">
        <v>12.652780999999999</v>
      </c>
      <c r="Z39">
        <v>11.263446999999999</v>
      </c>
      <c r="AA39">
        <v>12.652780999999999</v>
      </c>
      <c r="AB39">
        <v>12.833600000000001</v>
      </c>
      <c r="AC39">
        <v>12.339207999999999</v>
      </c>
      <c r="AD39">
        <v>14.525062999999999</v>
      </c>
      <c r="AE39">
        <v>13.179217</v>
      </c>
      <c r="AF39">
        <v>13.069352</v>
      </c>
      <c r="AG39">
        <v>12.783246</v>
      </c>
      <c r="AH39">
        <v>10.840009</v>
      </c>
      <c r="AI39">
        <v>10.274661999999999</v>
      </c>
      <c r="AJ39">
        <v>10.691234</v>
      </c>
      <c r="AK39">
        <v>10.572213</v>
      </c>
      <c r="AL39">
        <v>7.303731</v>
      </c>
      <c r="AM39">
        <v>6.2554360000000004</v>
      </c>
      <c r="AN39">
        <v>5.8434419999999996</v>
      </c>
      <c r="AO39">
        <v>6.6445410000000003</v>
      </c>
      <c r="AP39">
        <v>2.3689629999999999</v>
      </c>
      <c r="AQ39">
        <v>2.2590979999999998</v>
      </c>
      <c r="AR39">
        <v>2.288853</v>
      </c>
      <c r="AS39">
        <v>2.2590979999999998</v>
      </c>
      <c r="AT39">
        <v>2.2156099999999999</v>
      </c>
      <c r="AU39">
        <v>2.1423670000000001</v>
      </c>
      <c r="AV39">
        <v>2.2156099999999999</v>
      </c>
      <c r="AW39">
        <v>2.07599</v>
      </c>
    </row>
    <row r="40">
      <c r="A40">
        <v>39</v>
      </c>
      <c r="B40">
        <v>13.600365999999999</v>
      </c>
      <c r="C40">
        <v>14.048980999999999</v>
      </c>
      <c r="D40">
        <v>13.346304</v>
      </c>
      <c r="E40">
        <v>13.572900000000001</v>
      </c>
      <c r="F40">
        <v>11.512931999999999</v>
      </c>
      <c r="G40">
        <v>11.078049999999999</v>
      </c>
      <c r="H40">
        <v>10.833143</v>
      </c>
      <c r="I40">
        <v>11.858549</v>
      </c>
      <c r="J40">
        <v>12.327764</v>
      </c>
      <c r="K40">
        <v>12.279698</v>
      </c>
      <c r="L40">
        <v>11.897459</v>
      </c>
      <c r="M40">
        <v>11.647974</v>
      </c>
      <c r="N40">
        <v>13.65301</v>
      </c>
      <c r="O40">
        <v>13.064774999999999</v>
      </c>
      <c r="P40">
        <v>13.437858</v>
      </c>
      <c r="Q40">
        <v>13.442435</v>
      </c>
      <c r="R40">
        <v>13.641565999999999</v>
      </c>
      <c r="S40">
        <v>12.243076</v>
      </c>
      <c r="T40">
        <v>12.941176</v>
      </c>
      <c r="U40">
        <v>13.756008</v>
      </c>
      <c r="V40">
        <v>13.289082000000001</v>
      </c>
      <c r="W40">
        <v>13.726253</v>
      </c>
      <c r="X40">
        <v>14.13138</v>
      </c>
      <c r="Y40">
        <v>13.227283</v>
      </c>
      <c r="Z40">
        <v>11.714351000000001</v>
      </c>
      <c r="AA40">
        <v>13.140307</v>
      </c>
      <c r="AB40">
        <v>13.325704</v>
      </c>
      <c r="AC40">
        <v>12.824445000000001</v>
      </c>
      <c r="AD40">
        <v>15.035477</v>
      </c>
      <c r="AE40">
        <v>13.678186999999999</v>
      </c>
      <c r="AF40">
        <v>13.540856</v>
      </c>
      <c r="AG40">
        <v>13.250171999999999</v>
      </c>
      <c r="AH40">
        <v>11.325246</v>
      </c>
      <c r="AI40">
        <v>10.830854</v>
      </c>
      <c r="AJ40">
        <v>11.210803</v>
      </c>
      <c r="AK40">
        <v>11.116960000000001</v>
      </c>
      <c r="AL40">
        <v>7.8255889999999999</v>
      </c>
      <c r="AM40">
        <v>6.6445410000000003</v>
      </c>
      <c r="AN40">
        <v>6.2188140000000001</v>
      </c>
      <c r="AO40">
        <v>7.054246</v>
      </c>
      <c r="AP40">
        <v>2.3735409999999999</v>
      </c>
      <c r="AQ40">
        <v>2.2568090000000001</v>
      </c>
      <c r="AR40">
        <v>2.293431</v>
      </c>
      <c r="AS40">
        <v>2.2682540000000002</v>
      </c>
      <c r="AT40">
        <v>2.2156099999999999</v>
      </c>
      <c r="AU40">
        <v>2.1355</v>
      </c>
      <c r="AV40">
        <v>2.2133210000000001</v>
      </c>
      <c r="AW40">
        <v>2.064546</v>
      </c>
    </row>
    <row r="41">
      <c r="A41">
        <v>40</v>
      </c>
      <c r="B41">
        <v>14.09247</v>
      </c>
      <c r="C41">
        <v>14.499886</v>
      </c>
      <c r="D41">
        <v>13.813230000000001</v>
      </c>
      <c r="E41">
        <v>14.081025</v>
      </c>
      <c r="F41">
        <v>11.979858</v>
      </c>
      <c r="G41">
        <v>11.590752999999999</v>
      </c>
      <c r="H41">
        <v>11.380179</v>
      </c>
      <c r="I41">
        <v>12.410163000000001</v>
      </c>
      <c r="J41">
        <v>12.849622</v>
      </c>
      <c r="K41">
        <v>12.803845000000001</v>
      </c>
      <c r="L41">
        <v>12.462806</v>
      </c>
      <c r="M41">
        <v>12.192721000000001</v>
      </c>
      <c r="N41">
        <v>14.113068999999999</v>
      </c>
      <c r="O41">
        <v>13.504234</v>
      </c>
      <c r="P41">
        <v>13.895628</v>
      </c>
      <c r="Q41">
        <v>13.91165</v>
      </c>
      <c r="R41">
        <v>14.103914</v>
      </c>
      <c r="S41">
        <v>12.710001999999999</v>
      </c>
      <c r="T41">
        <v>13.410391000000001</v>
      </c>
      <c r="U41">
        <v>14.220644999999999</v>
      </c>
      <c r="V41">
        <v>13.765164</v>
      </c>
      <c r="W41">
        <v>14.181735</v>
      </c>
      <c r="X41">
        <v>14.621195</v>
      </c>
      <c r="Y41">
        <v>13.726253</v>
      </c>
      <c r="Z41">
        <v>12.121767</v>
      </c>
      <c r="AA41">
        <v>13.593500000000001</v>
      </c>
      <c r="AB41">
        <v>13.746853</v>
      </c>
      <c r="AC41">
        <v>13.261616</v>
      </c>
      <c r="AD41">
        <v>15.472648</v>
      </c>
      <c r="AE41">
        <v>14.113068999999999</v>
      </c>
      <c r="AF41">
        <v>13.980316</v>
      </c>
      <c r="AG41">
        <v>13.705653</v>
      </c>
      <c r="AH41">
        <v>11.796749999999999</v>
      </c>
      <c r="AI41">
        <v>11.320668</v>
      </c>
      <c r="AJ41">
        <v>11.723507</v>
      </c>
      <c r="AK41">
        <v>11.606775000000001</v>
      </c>
      <c r="AL41">
        <v>8.3680479999999999</v>
      </c>
      <c r="AM41">
        <v>7.0473790000000003</v>
      </c>
      <c r="AN41">
        <v>6.6239410000000003</v>
      </c>
      <c r="AO41">
        <v>7.4982829999999998</v>
      </c>
      <c r="AP41">
        <v>2.3964289999999999</v>
      </c>
      <c r="AQ41">
        <v>2.261387</v>
      </c>
      <c r="AR41">
        <v>2.3140309999999999</v>
      </c>
      <c r="AS41">
        <v>2.2590979999999998</v>
      </c>
      <c r="AT41">
        <v>2.2270539999999999</v>
      </c>
      <c r="AU41">
        <v>2.1583890000000001</v>
      </c>
      <c r="AV41">
        <v>2.2247650000000001</v>
      </c>
      <c r="AW41">
        <v>2.0851449999999998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9.0230530000000009</v>
      </c>
      <c r="C2">
        <v>9.3361280000000004</v>
      </c>
      <c r="D2">
        <v>8.7306530000000002</v>
      </c>
      <c r="E2">
        <v>8.9344470000000005</v>
      </c>
      <c r="F2">
        <v>9.0924610000000001</v>
      </c>
      <c r="G2">
        <v>9.000902</v>
      </c>
      <c r="H2">
        <v>8.7173619999999996</v>
      </c>
      <c r="I2">
        <v>9.3819079999999992</v>
      </c>
      <c r="J2">
        <v>8.8606090000000002</v>
      </c>
      <c r="K2">
        <v>9.4291649999999994</v>
      </c>
      <c r="L2">
        <v>8.9625059999999994</v>
      </c>
      <c r="M2">
        <v>8.8960509999999999</v>
      </c>
      <c r="N2">
        <v>8.7749559999999995</v>
      </c>
      <c r="O2">
        <v>8.4220089999999992</v>
      </c>
      <c r="P2">
        <v>8.6789660000000008</v>
      </c>
      <c r="Q2">
        <v>8.7070249999999998</v>
      </c>
      <c r="R2">
        <v>8.7099779999999996</v>
      </c>
      <c r="S2">
        <v>8.1945859999999993</v>
      </c>
      <c r="T2">
        <v>8.6553380000000004</v>
      </c>
      <c r="U2">
        <v>9.240138</v>
      </c>
      <c r="V2">
        <v>9.0540649999999996</v>
      </c>
      <c r="W2">
        <v>9.2681970000000007</v>
      </c>
      <c r="X2">
        <v>9.4601769999999998</v>
      </c>
      <c r="Y2">
        <v>9.0570190000000004</v>
      </c>
      <c r="Z2">
        <v>7.8519759999999996</v>
      </c>
      <c r="AA2">
        <v>8.7675719999999995</v>
      </c>
      <c r="AB2">
        <v>8.9004820000000002</v>
      </c>
      <c r="AC2">
        <v>8.6154650000000004</v>
      </c>
      <c r="AD2">
        <v>10.099617</v>
      </c>
      <c r="AE2">
        <v>9.5620740000000009</v>
      </c>
      <c r="AF2">
        <v>8.9669360000000005</v>
      </c>
      <c r="AG2">
        <v>9.0245300000000004</v>
      </c>
      <c r="AH2">
        <v>9.2873950000000001</v>
      </c>
      <c r="AI2">
        <v>9.0909849999999999</v>
      </c>
      <c r="AJ2">
        <v>8.910819</v>
      </c>
      <c r="AK2">
        <v>9.0821240000000003</v>
      </c>
      <c r="AL2">
        <v>9.4114430000000002</v>
      </c>
      <c r="AM2">
        <v>8.8443640000000006</v>
      </c>
      <c r="AN2">
        <v>8.9551219999999994</v>
      </c>
      <c r="AO2">
        <v>9.0245300000000004</v>
      </c>
      <c r="AP2">
        <v>9.8529970000000002</v>
      </c>
      <c r="AQ2">
        <v>9.1249500000000001</v>
      </c>
      <c r="AR2">
        <v>9.3021630000000002</v>
      </c>
      <c r="AS2">
        <v>9.1854980000000008</v>
      </c>
      <c r="AT2">
        <v>8.9255870000000002</v>
      </c>
      <c r="AU2">
        <v>8.7203160000000004</v>
      </c>
      <c r="AV2">
        <v>8.9049119999999995</v>
      </c>
      <c r="AW2">
        <v>8.2418429999999994</v>
      </c>
    </row>
    <row r="3">
      <c r="A3">
        <v>2</v>
      </c>
      <c r="B3">
        <v>8.9639830000000007</v>
      </c>
      <c r="C3">
        <v>9.2430920000000008</v>
      </c>
      <c r="D3">
        <v>8.6346629999999998</v>
      </c>
      <c r="E3">
        <v>8.8414110000000008</v>
      </c>
      <c r="F3">
        <v>8.9669360000000005</v>
      </c>
      <c r="G3">
        <v>8.9093420000000005</v>
      </c>
      <c r="H3">
        <v>8.6036509999999993</v>
      </c>
      <c r="I3">
        <v>9.2873950000000001</v>
      </c>
      <c r="J3">
        <v>8.7882470000000001</v>
      </c>
      <c r="K3">
        <v>9.3420349999999992</v>
      </c>
      <c r="L3">
        <v>8.8428880000000003</v>
      </c>
      <c r="M3">
        <v>8.7912009999999992</v>
      </c>
      <c r="N3">
        <v>8.6538609999999991</v>
      </c>
      <c r="O3">
        <v>8.3245419999999992</v>
      </c>
      <c r="P3">
        <v>8.5460569999999993</v>
      </c>
      <c r="Q3">
        <v>8.6154650000000004</v>
      </c>
      <c r="R3">
        <v>8.6272789999999997</v>
      </c>
      <c r="S3">
        <v>8.0882590000000008</v>
      </c>
      <c r="T3">
        <v>8.5239060000000002</v>
      </c>
      <c r="U3">
        <v>9.1352879999999992</v>
      </c>
      <c r="V3">
        <v>8.9344470000000005</v>
      </c>
      <c r="W3">
        <v>9.1618700000000004</v>
      </c>
      <c r="X3">
        <v>9.3553259999999998</v>
      </c>
      <c r="Y3">
        <v>8.9817040000000006</v>
      </c>
      <c r="Z3">
        <v>7.7500790000000004</v>
      </c>
      <c r="AA3">
        <v>8.6893039999999999</v>
      </c>
      <c r="AB3">
        <v>8.8030150000000003</v>
      </c>
      <c r="AC3">
        <v>8.5061839999999993</v>
      </c>
      <c r="AD3">
        <v>9.9785219999999999</v>
      </c>
      <c r="AE3">
        <v>9.4616530000000001</v>
      </c>
      <c r="AF3">
        <v>8.8369809999999998</v>
      </c>
      <c r="AG3">
        <v>8.9300169999999994</v>
      </c>
      <c r="AH3">
        <v>9.1781140000000008</v>
      </c>
      <c r="AI3">
        <v>9.0363439999999997</v>
      </c>
      <c r="AJ3">
        <v>8.8030150000000003</v>
      </c>
      <c r="AK3">
        <v>8.9905639999999991</v>
      </c>
      <c r="AL3">
        <v>9.3021630000000002</v>
      </c>
      <c r="AM3">
        <v>8.7262229999999992</v>
      </c>
      <c r="AN3">
        <v>8.8916210000000007</v>
      </c>
      <c r="AO3">
        <v>8.9595520000000004</v>
      </c>
      <c r="AP3">
        <v>9.8337990000000008</v>
      </c>
      <c r="AQ3">
        <v>9.0865539999999996</v>
      </c>
      <c r="AR3">
        <v>9.280011</v>
      </c>
      <c r="AS3">
        <v>9.1736839999999997</v>
      </c>
      <c r="AT3">
        <v>8.7867700000000006</v>
      </c>
      <c r="AU3">
        <v>8.5755929999999996</v>
      </c>
      <c r="AV3">
        <v>8.7705260000000003</v>
      </c>
      <c r="AW3">
        <v>8.125178</v>
      </c>
    </row>
    <row r="4">
      <c r="A4">
        <v>3</v>
      </c>
      <c r="B4">
        <v>8.9654589999999992</v>
      </c>
      <c r="C4">
        <v>9.1958350000000006</v>
      </c>
      <c r="D4">
        <v>8.6302330000000005</v>
      </c>
      <c r="E4">
        <v>8.8281200000000002</v>
      </c>
      <c r="F4">
        <v>8.9447849999999995</v>
      </c>
      <c r="G4">
        <v>8.7897239999999996</v>
      </c>
      <c r="H4">
        <v>8.5047080000000008</v>
      </c>
      <c r="I4">
        <v>9.1662999999999997</v>
      </c>
      <c r="J4">
        <v>8.7926780000000004</v>
      </c>
      <c r="K4">
        <v>9.2209400000000006</v>
      </c>
      <c r="L4">
        <v>8.7454210000000003</v>
      </c>
      <c r="M4">
        <v>8.7085019999999993</v>
      </c>
      <c r="N4">
        <v>8.6287559999999992</v>
      </c>
      <c r="O4">
        <v>8.2787620000000004</v>
      </c>
      <c r="P4">
        <v>8.501754</v>
      </c>
      <c r="Q4">
        <v>8.5283359999999995</v>
      </c>
      <c r="R4">
        <v>8.6258029999999994</v>
      </c>
      <c r="S4">
        <v>8.0572470000000003</v>
      </c>
      <c r="T4">
        <v>8.4530209999999997</v>
      </c>
      <c r="U4">
        <v>9.0112389999999998</v>
      </c>
      <c r="V4">
        <v>8.8768530000000005</v>
      </c>
      <c r="W4">
        <v>9.0762169999999998</v>
      </c>
      <c r="X4">
        <v>9.1987889999999997</v>
      </c>
      <c r="Y4">
        <v>8.8768530000000005</v>
      </c>
      <c r="Z4">
        <v>7.7353120000000004</v>
      </c>
      <c r="AA4">
        <v>8.5962669999999992</v>
      </c>
      <c r="AB4">
        <v>8.696688</v>
      </c>
      <c r="AC4">
        <v>8.4279159999999997</v>
      </c>
      <c r="AD4">
        <v>9.8397059999999996</v>
      </c>
      <c r="AE4">
        <v>9.2933020000000006</v>
      </c>
      <c r="AF4">
        <v>8.7528050000000004</v>
      </c>
      <c r="AG4">
        <v>8.8163060000000009</v>
      </c>
      <c r="AH4">
        <v>9.0703099999999992</v>
      </c>
      <c r="AI4">
        <v>8.9004820000000002</v>
      </c>
      <c r="AJ4">
        <v>8.7129320000000003</v>
      </c>
      <c r="AK4">
        <v>8.8163060000000009</v>
      </c>
      <c r="AL4">
        <v>9.1722070000000002</v>
      </c>
      <c r="AM4">
        <v>8.5903600000000004</v>
      </c>
      <c r="AN4">
        <v>8.6848729999999996</v>
      </c>
      <c r="AO4">
        <v>8.7734799999999993</v>
      </c>
      <c r="AP4">
        <v>9.6875990000000005</v>
      </c>
      <c r="AQ4">
        <v>8.9639830000000007</v>
      </c>
      <c r="AR4">
        <v>9.1397180000000002</v>
      </c>
      <c r="AS4">
        <v>9.0629259999999991</v>
      </c>
      <c r="AT4">
        <v>8.7749559999999995</v>
      </c>
      <c r="AU4">
        <v>8.5549180000000007</v>
      </c>
      <c r="AV4">
        <v>8.7720029999999998</v>
      </c>
      <c r="AW4">
        <v>8.0380490000000009</v>
      </c>
    </row>
    <row r="5">
      <c r="A5">
        <v>4</v>
      </c>
      <c r="B5">
        <v>8.968413</v>
      </c>
      <c r="C5">
        <v>9.1928820000000009</v>
      </c>
      <c r="D5">
        <v>8.6258029999999994</v>
      </c>
      <c r="E5">
        <v>8.8222129999999996</v>
      </c>
      <c r="F5">
        <v>8.9447849999999995</v>
      </c>
      <c r="G5">
        <v>8.7882470000000001</v>
      </c>
      <c r="H5">
        <v>8.5032309999999995</v>
      </c>
      <c r="I5">
        <v>9.1471020000000003</v>
      </c>
      <c r="J5">
        <v>8.7956310000000002</v>
      </c>
      <c r="K5">
        <v>9.2179870000000008</v>
      </c>
      <c r="L5">
        <v>8.7424669999999995</v>
      </c>
      <c r="M5">
        <v>8.7011179999999992</v>
      </c>
      <c r="N5">
        <v>8.6243259999999999</v>
      </c>
      <c r="O5">
        <v>8.2669479999999993</v>
      </c>
      <c r="P5">
        <v>8.49437</v>
      </c>
      <c r="Q5">
        <v>8.5224290000000007</v>
      </c>
      <c r="R5">
        <v>8.6272789999999997</v>
      </c>
      <c r="S5">
        <v>8.0542929999999995</v>
      </c>
      <c r="T5">
        <v>8.4485910000000004</v>
      </c>
      <c r="U5">
        <v>8.9949949999999994</v>
      </c>
      <c r="V5">
        <v>8.8665160000000007</v>
      </c>
      <c r="W5">
        <v>9.0732630000000007</v>
      </c>
      <c r="X5">
        <v>9.1736839999999997</v>
      </c>
      <c r="Y5">
        <v>8.8635619999999999</v>
      </c>
      <c r="Z5">
        <v>7.7353120000000004</v>
      </c>
      <c r="AA5">
        <v>8.5903600000000004</v>
      </c>
      <c r="AB5">
        <v>8.6893039999999999</v>
      </c>
      <c r="AC5">
        <v>8.4146249999999991</v>
      </c>
      <c r="AD5">
        <v>9.8352760000000004</v>
      </c>
      <c r="AE5">
        <v>9.2519519999999993</v>
      </c>
      <c r="AF5">
        <v>8.7542819999999999</v>
      </c>
      <c r="AG5">
        <v>8.8044919999999998</v>
      </c>
      <c r="AH5">
        <v>9.0629259999999991</v>
      </c>
      <c r="AI5">
        <v>8.8148289999999996</v>
      </c>
      <c r="AJ5">
        <v>8.6937339999999992</v>
      </c>
      <c r="AK5">
        <v>8.7734799999999993</v>
      </c>
      <c r="AL5">
        <v>9.1530090000000008</v>
      </c>
      <c r="AM5">
        <v>8.566732</v>
      </c>
      <c r="AN5">
        <v>8.6553380000000004</v>
      </c>
      <c r="AO5">
        <v>8.7409909999999993</v>
      </c>
      <c r="AP5">
        <v>9.5546900000000008</v>
      </c>
      <c r="AQ5">
        <v>8.8990050000000007</v>
      </c>
      <c r="AR5">
        <v>9.0112389999999998</v>
      </c>
      <c r="AS5">
        <v>8.9314940000000007</v>
      </c>
      <c r="AT5">
        <v>8.7764330000000008</v>
      </c>
      <c r="AU5">
        <v>8.5460569999999993</v>
      </c>
      <c r="AV5">
        <v>8.7690490000000008</v>
      </c>
      <c r="AW5">
        <v>8.0336189999999998</v>
      </c>
    </row>
    <row r="6">
      <c r="A6">
        <v>5</v>
      </c>
      <c r="B6">
        <v>8.9743200000000005</v>
      </c>
      <c r="C6">
        <v>9.2002659999999992</v>
      </c>
      <c r="D6">
        <v>8.6302330000000005</v>
      </c>
      <c r="E6">
        <v>8.8251659999999994</v>
      </c>
      <c r="F6">
        <v>8.9462609999999998</v>
      </c>
      <c r="G6">
        <v>8.7882470000000001</v>
      </c>
      <c r="H6">
        <v>8.5032309999999995</v>
      </c>
      <c r="I6">
        <v>9.1471020000000003</v>
      </c>
      <c r="J6">
        <v>8.7956310000000002</v>
      </c>
      <c r="K6">
        <v>9.2179870000000008</v>
      </c>
      <c r="L6">
        <v>8.7439440000000008</v>
      </c>
      <c r="M6">
        <v>8.7011179999999992</v>
      </c>
      <c r="N6">
        <v>8.6258029999999994</v>
      </c>
      <c r="O6">
        <v>8.2699020000000001</v>
      </c>
      <c r="P6">
        <v>8.5002770000000005</v>
      </c>
      <c r="Q6">
        <v>8.5224290000000007</v>
      </c>
      <c r="R6">
        <v>8.6302330000000005</v>
      </c>
      <c r="S6">
        <v>8.0602009999999993</v>
      </c>
      <c r="T6">
        <v>8.4515440000000002</v>
      </c>
      <c r="U6">
        <v>8.9935179999999999</v>
      </c>
      <c r="V6">
        <v>8.8724229999999995</v>
      </c>
      <c r="W6">
        <v>9.0762169999999998</v>
      </c>
      <c r="X6">
        <v>9.1692529999999994</v>
      </c>
      <c r="Y6">
        <v>8.8650389999999994</v>
      </c>
      <c r="Z6">
        <v>7.7426950000000003</v>
      </c>
      <c r="AA6">
        <v>8.5888829999999992</v>
      </c>
      <c r="AB6">
        <v>8.6922569999999997</v>
      </c>
      <c r="AC6">
        <v>8.4131479999999996</v>
      </c>
      <c r="AD6">
        <v>9.8308459999999993</v>
      </c>
      <c r="AE6">
        <v>9.2563829999999996</v>
      </c>
      <c r="AF6">
        <v>8.7823399999999996</v>
      </c>
      <c r="AG6">
        <v>8.805968</v>
      </c>
      <c r="AH6">
        <v>9.0644030000000004</v>
      </c>
      <c r="AI6">
        <v>8.8177830000000004</v>
      </c>
      <c r="AJ6">
        <v>8.696688</v>
      </c>
      <c r="AK6">
        <v>8.7705260000000003</v>
      </c>
      <c r="AL6">
        <v>9.1544860000000003</v>
      </c>
      <c r="AM6">
        <v>8.5755929999999996</v>
      </c>
      <c r="AN6">
        <v>8.6568149999999999</v>
      </c>
      <c r="AO6">
        <v>8.7395139999999998</v>
      </c>
      <c r="AP6">
        <v>9.551736</v>
      </c>
      <c r="AQ6">
        <v>8.9019580000000005</v>
      </c>
      <c r="AR6">
        <v>8.9994250000000005</v>
      </c>
      <c r="AS6">
        <v>8.9152489999999993</v>
      </c>
      <c r="AT6">
        <v>8.7867700000000006</v>
      </c>
      <c r="AU6">
        <v>8.5460569999999993</v>
      </c>
      <c r="AV6">
        <v>8.7764330000000008</v>
      </c>
      <c r="AW6">
        <v>8.0380490000000009</v>
      </c>
    </row>
    <row r="7">
      <c r="A7">
        <v>6</v>
      </c>
      <c r="B7">
        <v>8.9772739999999995</v>
      </c>
      <c r="C7">
        <v>9.2017419999999994</v>
      </c>
      <c r="D7">
        <v>8.63171</v>
      </c>
      <c r="E7">
        <v>8.8266430000000007</v>
      </c>
      <c r="F7">
        <v>8.9492150000000006</v>
      </c>
      <c r="G7">
        <v>8.7956310000000002</v>
      </c>
      <c r="H7">
        <v>8.5135679999999994</v>
      </c>
      <c r="I7">
        <v>9.1530090000000008</v>
      </c>
      <c r="J7">
        <v>8.8044919999999998</v>
      </c>
      <c r="K7">
        <v>9.2209400000000006</v>
      </c>
      <c r="L7">
        <v>8.7454210000000003</v>
      </c>
      <c r="M7">
        <v>8.7040710000000008</v>
      </c>
      <c r="N7">
        <v>8.6272789999999997</v>
      </c>
      <c r="O7">
        <v>8.2728549999999998</v>
      </c>
      <c r="P7">
        <v>8.501754</v>
      </c>
      <c r="Q7">
        <v>8.5253820000000005</v>
      </c>
      <c r="R7">
        <v>8.6376170000000005</v>
      </c>
      <c r="S7">
        <v>8.0631540000000008</v>
      </c>
      <c r="T7">
        <v>8.4559739999999994</v>
      </c>
      <c r="U7">
        <v>8.9994250000000005</v>
      </c>
      <c r="V7">
        <v>8.8753770000000003</v>
      </c>
      <c r="W7">
        <v>9.0821240000000003</v>
      </c>
      <c r="X7">
        <v>9.1795910000000003</v>
      </c>
      <c r="Y7">
        <v>8.870946</v>
      </c>
      <c r="Z7">
        <v>7.7471259999999997</v>
      </c>
      <c r="AA7">
        <v>8.5947910000000007</v>
      </c>
      <c r="AB7">
        <v>8.6952110000000005</v>
      </c>
      <c r="AC7">
        <v>8.4161020000000004</v>
      </c>
      <c r="AD7">
        <v>9.8382290000000001</v>
      </c>
      <c r="AE7">
        <v>9.2578589999999998</v>
      </c>
      <c r="AF7">
        <v>8.7912009999999992</v>
      </c>
      <c r="AG7">
        <v>8.8074449999999995</v>
      </c>
      <c r="AH7">
        <v>9.0658799999999999</v>
      </c>
      <c r="AI7">
        <v>8.8236899999999991</v>
      </c>
      <c r="AJ7">
        <v>8.6996409999999997</v>
      </c>
      <c r="AK7">
        <v>8.7705260000000003</v>
      </c>
      <c r="AL7">
        <v>9.1574390000000001</v>
      </c>
      <c r="AM7">
        <v>8.5815000000000001</v>
      </c>
      <c r="AN7">
        <v>8.6582919999999994</v>
      </c>
      <c r="AO7">
        <v>8.7395139999999998</v>
      </c>
      <c r="AP7">
        <v>9.5576430000000006</v>
      </c>
      <c r="AQ7">
        <v>8.9049119999999995</v>
      </c>
      <c r="AR7">
        <v>9.0053319999999992</v>
      </c>
      <c r="AS7">
        <v>8.9167260000000006</v>
      </c>
      <c r="AT7">
        <v>8.7926780000000004</v>
      </c>
      <c r="AU7">
        <v>8.5490110000000001</v>
      </c>
      <c r="AV7">
        <v>8.7852940000000004</v>
      </c>
      <c r="AW7">
        <v>8.0424790000000002</v>
      </c>
    </row>
    <row r="8">
      <c r="A8">
        <v>7</v>
      </c>
      <c r="B8">
        <v>8.9861339999999998</v>
      </c>
      <c r="C8">
        <v>9.2120800000000003</v>
      </c>
      <c r="D8">
        <v>8.6464770000000009</v>
      </c>
      <c r="E8">
        <v>8.838457</v>
      </c>
      <c r="F8">
        <v>8.9625059999999994</v>
      </c>
      <c r="G8">
        <v>8.8030150000000003</v>
      </c>
      <c r="H8">
        <v>8.5239060000000002</v>
      </c>
      <c r="I8">
        <v>9.1648230000000002</v>
      </c>
      <c r="J8">
        <v>8.8133520000000001</v>
      </c>
      <c r="K8">
        <v>9.2298010000000001</v>
      </c>
      <c r="L8">
        <v>8.7572349999999997</v>
      </c>
      <c r="M8">
        <v>8.7099779999999996</v>
      </c>
      <c r="N8">
        <v>8.6390940000000001</v>
      </c>
      <c r="O8">
        <v>8.2787620000000004</v>
      </c>
      <c r="P8">
        <v>8.5106149999999996</v>
      </c>
      <c r="Q8">
        <v>8.5386729999999993</v>
      </c>
      <c r="R8">
        <v>8.6479540000000004</v>
      </c>
      <c r="S8">
        <v>8.0749680000000001</v>
      </c>
      <c r="T8">
        <v>8.4663120000000003</v>
      </c>
      <c r="U8">
        <v>9.0112389999999998</v>
      </c>
      <c r="V8">
        <v>8.8871909999999996</v>
      </c>
      <c r="W8">
        <v>9.0924610000000001</v>
      </c>
      <c r="X8">
        <v>9.1869750000000003</v>
      </c>
      <c r="Y8">
        <v>8.8842370000000006</v>
      </c>
      <c r="Z8">
        <v>7.7604170000000003</v>
      </c>
      <c r="AA8">
        <v>8.6051280000000006</v>
      </c>
      <c r="AB8">
        <v>8.7070249999999998</v>
      </c>
      <c r="AC8">
        <v>8.4279159999999997</v>
      </c>
      <c r="AD8">
        <v>9.8500429999999994</v>
      </c>
      <c r="AE8">
        <v>9.2696740000000002</v>
      </c>
      <c r="AF8">
        <v>8.7882470000000001</v>
      </c>
      <c r="AG8">
        <v>8.8207360000000001</v>
      </c>
      <c r="AH8">
        <v>9.0776939999999993</v>
      </c>
      <c r="AI8">
        <v>8.8325499999999995</v>
      </c>
      <c r="AJ8">
        <v>8.7055480000000003</v>
      </c>
      <c r="AK8">
        <v>8.7779100000000003</v>
      </c>
      <c r="AL8">
        <v>9.1662999999999997</v>
      </c>
      <c r="AM8">
        <v>8.5962669999999992</v>
      </c>
      <c r="AN8">
        <v>8.6671519999999997</v>
      </c>
      <c r="AO8">
        <v>8.7468979999999998</v>
      </c>
      <c r="AP8">
        <v>9.5694579999999991</v>
      </c>
      <c r="AQ8">
        <v>8.9152489999999993</v>
      </c>
      <c r="AR8">
        <v>9.0141930000000006</v>
      </c>
      <c r="AS8">
        <v>8.9314940000000007</v>
      </c>
      <c r="AT8">
        <v>8.8089220000000008</v>
      </c>
      <c r="AU8">
        <v>8.5608249999999995</v>
      </c>
      <c r="AV8">
        <v>8.7971079999999997</v>
      </c>
      <c r="AW8">
        <v>8.0528169999999992</v>
      </c>
    </row>
    <row r="9">
      <c r="A9">
        <v>8</v>
      </c>
      <c r="B9">
        <v>8.9949949999999994</v>
      </c>
      <c r="C9">
        <v>9.2194629999999993</v>
      </c>
      <c r="D9">
        <v>8.6479540000000004</v>
      </c>
      <c r="E9">
        <v>8.8428880000000003</v>
      </c>
      <c r="F9">
        <v>8.9698899999999995</v>
      </c>
      <c r="G9">
        <v>8.8089220000000008</v>
      </c>
      <c r="H9">
        <v>8.5298130000000008</v>
      </c>
      <c r="I9">
        <v>9.1692529999999994</v>
      </c>
      <c r="J9">
        <v>8.8207360000000001</v>
      </c>
      <c r="K9">
        <v>9.2386610000000005</v>
      </c>
      <c r="L9">
        <v>8.7601890000000004</v>
      </c>
      <c r="M9">
        <v>8.7144089999999998</v>
      </c>
      <c r="N9">
        <v>8.6435239999999993</v>
      </c>
      <c r="O9">
        <v>8.2861460000000005</v>
      </c>
      <c r="P9">
        <v>8.5135679999999994</v>
      </c>
      <c r="Q9">
        <v>8.5416270000000001</v>
      </c>
      <c r="R9">
        <v>8.6538609999999991</v>
      </c>
      <c r="S9">
        <v>8.0793979999999994</v>
      </c>
      <c r="T9">
        <v>8.469265</v>
      </c>
      <c r="U9">
        <v>9.0127159999999993</v>
      </c>
      <c r="V9">
        <v>8.8930980000000002</v>
      </c>
      <c r="W9">
        <v>9.0983689999999999</v>
      </c>
      <c r="X9">
        <v>9.1928820000000009</v>
      </c>
      <c r="Y9">
        <v>8.8842370000000006</v>
      </c>
      <c r="Z9">
        <v>7.7618929999999997</v>
      </c>
      <c r="AA9">
        <v>8.6110349999999993</v>
      </c>
      <c r="AB9">
        <v>8.7129320000000003</v>
      </c>
      <c r="AC9">
        <v>8.4293929999999992</v>
      </c>
      <c r="AD9">
        <v>9.8529970000000002</v>
      </c>
      <c r="AE9">
        <v>9.2741039999999995</v>
      </c>
      <c r="AF9">
        <v>8.7867700000000006</v>
      </c>
      <c r="AG9">
        <v>8.8266430000000007</v>
      </c>
      <c r="AH9">
        <v>9.0791710000000005</v>
      </c>
      <c r="AI9">
        <v>8.8399339999999995</v>
      </c>
      <c r="AJ9">
        <v>8.7144089999999998</v>
      </c>
      <c r="AK9">
        <v>8.7838170000000009</v>
      </c>
      <c r="AL9">
        <v>9.1707300000000007</v>
      </c>
      <c r="AM9">
        <v>8.6006979999999995</v>
      </c>
      <c r="AN9">
        <v>8.6686289999999993</v>
      </c>
      <c r="AO9">
        <v>8.7498509999999996</v>
      </c>
      <c r="AP9">
        <v>9.5797950000000007</v>
      </c>
      <c r="AQ9">
        <v>8.9182030000000001</v>
      </c>
      <c r="AR9">
        <v>9.0230530000000009</v>
      </c>
      <c r="AS9">
        <v>8.9329699999999992</v>
      </c>
      <c r="AT9">
        <v>8.8148289999999996</v>
      </c>
      <c r="AU9">
        <v>8.566732</v>
      </c>
      <c r="AV9">
        <v>8.8089220000000008</v>
      </c>
      <c r="AW9">
        <v>8.0616769999999995</v>
      </c>
    </row>
    <row r="10">
      <c r="A10">
        <v>9</v>
      </c>
      <c r="B10">
        <v>9.0038549999999997</v>
      </c>
      <c r="C10">
        <v>9.2283240000000006</v>
      </c>
      <c r="D10">
        <v>8.6568149999999999</v>
      </c>
      <c r="E10">
        <v>8.8547019999999996</v>
      </c>
      <c r="F10">
        <v>8.9743200000000005</v>
      </c>
      <c r="G10">
        <v>8.8133520000000001</v>
      </c>
      <c r="H10">
        <v>8.534243</v>
      </c>
      <c r="I10">
        <v>9.1810679999999998</v>
      </c>
      <c r="J10">
        <v>8.8295969999999997</v>
      </c>
      <c r="K10">
        <v>9.2460450000000005</v>
      </c>
      <c r="L10">
        <v>8.7660959999999992</v>
      </c>
      <c r="M10">
        <v>8.7247459999999997</v>
      </c>
      <c r="N10">
        <v>8.6538609999999991</v>
      </c>
      <c r="O10">
        <v>8.2935300000000005</v>
      </c>
      <c r="P10">
        <v>8.5253820000000005</v>
      </c>
      <c r="Q10">
        <v>8.5519639999999999</v>
      </c>
      <c r="R10">
        <v>8.6656750000000002</v>
      </c>
      <c r="S10">
        <v>8.0882590000000008</v>
      </c>
      <c r="T10">
        <v>8.4796029999999991</v>
      </c>
      <c r="U10">
        <v>9.0245300000000004</v>
      </c>
      <c r="V10">
        <v>8.9019580000000005</v>
      </c>
      <c r="W10">
        <v>9.1072290000000002</v>
      </c>
      <c r="X10">
        <v>9.2017419999999994</v>
      </c>
      <c r="Y10">
        <v>8.8945749999999997</v>
      </c>
      <c r="Z10">
        <v>7.7692769999999998</v>
      </c>
      <c r="AA10">
        <v>8.6169419999999999</v>
      </c>
      <c r="AB10">
        <v>8.7247459999999997</v>
      </c>
      <c r="AC10">
        <v>8.4397300000000008</v>
      </c>
      <c r="AD10">
        <v>9.863334</v>
      </c>
      <c r="AE10">
        <v>9.280011</v>
      </c>
      <c r="AF10">
        <v>8.8044919999999998</v>
      </c>
      <c r="AG10">
        <v>8.8355040000000002</v>
      </c>
      <c r="AH10">
        <v>9.0850779999999993</v>
      </c>
      <c r="AI10">
        <v>8.8443640000000006</v>
      </c>
      <c r="AJ10">
        <v>8.7158859999999994</v>
      </c>
      <c r="AK10">
        <v>8.7867700000000006</v>
      </c>
      <c r="AL10">
        <v>9.1766369999999995</v>
      </c>
      <c r="AM10">
        <v>8.6051280000000006</v>
      </c>
      <c r="AN10">
        <v>8.6774900000000006</v>
      </c>
      <c r="AO10">
        <v>8.7557580000000002</v>
      </c>
      <c r="AP10">
        <v>9.5886560000000003</v>
      </c>
      <c r="AQ10">
        <v>8.9211559999999999</v>
      </c>
      <c r="AR10">
        <v>9.0304369999999992</v>
      </c>
      <c r="AS10">
        <v>8.943308</v>
      </c>
      <c r="AT10">
        <v>8.8251659999999994</v>
      </c>
      <c r="AU10">
        <v>8.5755929999999996</v>
      </c>
      <c r="AV10">
        <v>8.8177830000000004</v>
      </c>
      <c r="AW10">
        <v>8.0705380000000009</v>
      </c>
    </row>
    <row r="11">
      <c r="A11">
        <v>10</v>
      </c>
      <c r="B11">
        <v>9.0186229999999998</v>
      </c>
      <c r="C11">
        <v>9.240138</v>
      </c>
      <c r="D11">
        <v>8.6671519999999997</v>
      </c>
      <c r="E11">
        <v>8.8665160000000007</v>
      </c>
      <c r="F11">
        <v>8.9846570000000003</v>
      </c>
      <c r="G11">
        <v>8.8266430000000007</v>
      </c>
      <c r="H11">
        <v>8.5445799999999998</v>
      </c>
      <c r="I11">
        <v>9.1884510000000006</v>
      </c>
      <c r="J11">
        <v>8.8414110000000008</v>
      </c>
      <c r="K11">
        <v>9.2578589999999998</v>
      </c>
      <c r="L11">
        <v>8.7779100000000003</v>
      </c>
      <c r="M11">
        <v>8.7336069999999992</v>
      </c>
      <c r="N11">
        <v>8.6627220000000005</v>
      </c>
      <c r="O11">
        <v>8.3053439999999998</v>
      </c>
      <c r="P11">
        <v>8.5312900000000003</v>
      </c>
      <c r="Q11">
        <v>8.5578710000000004</v>
      </c>
      <c r="R11">
        <v>8.6745359999999998</v>
      </c>
      <c r="S11">
        <v>8.0985960000000006</v>
      </c>
      <c r="T11">
        <v>8.4914170000000002</v>
      </c>
      <c r="U11">
        <v>9.0363439999999997</v>
      </c>
      <c r="V11">
        <v>8.9137719999999998</v>
      </c>
      <c r="W11">
        <v>9.1205200000000008</v>
      </c>
      <c r="X11">
        <v>9.215033</v>
      </c>
      <c r="Y11">
        <v>8.9093420000000005</v>
      </c>
      <c r="Z11">
        <v>7.7796149999999997</v>
      </c>
      <c r="AA11">
        <v>8.6302330000000005</v>
      </c>
      <c r="AB11">
        <v>8.7350840000000005</v>
      </c>
      <c r="AC11">
        <v>8.4471139999999991</v>
      </c>
      <c r="AD11">
        <v>9.8736719999999991</v>
      </c>
      <c r="AE11">
        <v>9.2977319999999999</v>
      </c>
      <c r="AF11">
        <v>8.805968</v>
      </c>
      <c r="AG11">
        <v>8.8443640000000006</v>
      </c>
      <c r="AH11">
        <v>9.0983689999999999</v>
      </c>
      <c r="AI11">
        <v>8.8591320000000007</v>
      </c>
      <c r="AJ11">
        <v>8.7291760000000007</v>
      </c>
      <c r="AK11">
        <v>8.7912009999999992</v>
      </c>
      <c r="AL11">
        <v>9.1899280000000001</v>
      </c>
      <c r="AM11">
        <v>8.6154650000000004</v>
      </c>
      <c r="AN11">
        <v>8.6878270000000004</v>
      </c>
      <c r="AO11">
        <v>8.7690490000000008</v>
      </c>
      <c r="AP11">
        <v>9.6019459999999999</v>
      </c>
      <c r="AQ11">
        <v>8.9314940000000007</v>
      </c>
      <c r="AR11">
        <v>9.0437279999999998</v>
      </c>
      <c r="AS11">
        <v>8.9580760000000001</v>
      </c>
      <c r="AT11">
        <v>8.8428880000000003</v>
      </c>
      <c r="AU11">
        <v>8.5888829999999992</v>
      </c>
      <c r="AV11">
        <v>8.8281200000000002</v>
      </c>
      <c r="AW11">
        <v>8.0823520000000002</v>
      </c>
    </row>
    <row r="12">
      <c r="A12">
        <v>11</v>
      </c>
      <c r="B12">
        <v>9.0274839999999994</v>
      </c>
      <c r="C12">
        <v>9.2519519999999993</v>
      </c>
      <c r="D12">
        <v>8.6774900000000006</v>
      </c>
      <c r="E12">
        <v>8.8753770000000003</v>
      </c>
      <c r="F12">
        <v>8.9979479999999992</v>
      </c>
      <c r="G12">
        <v>8.8369809999999998</v>
      </c>
      <c r="H12">
        <v>8.5549180000000007</v>
      </c>
      <c r="I12">
        <v>9.2002659999999992</v>
      </c>
      <c r="J12">
        <v>8.8487950000000009</v>
      </c>
      <c r="K12">
        <v>9.2652429999999999</v>
      </c>
      <c r="L12">
        <v>8.7867700000000006</v>
      </c>
      <c r="M12">
        <v>8.7424669999999995</v>
      </c>
      <c r="N12">
        <v>8.6730590000000003</v>
      </c>
      <c r="O12">
        <v>8.3142049999999994</v>
      </c>
      <c r="P12">
        <v>8.5386729999999993</v>
      </c>
      <c r="Q12">
        <v>8.5652550000000005</v>
      </c>
      <c r="R12">
        <v>8.6819199999999999</v>
      </c>
      <c r="S12">
        <v>8.1074570000000001</v>
      </c>
      <c r="T12">
        <v>8.4958469999999995</v>
      </c>
      <c r="U12">
        <v>9.0466820000000006</v>
      </c>
      <c r="V12">
        <v>8.9226329999999994</v>
      </c>
      <c r="W12">
        <v>9.1279039999999991</v>
      </c>
      <c r="X12">
        <v>9.2224170000000001</v>
      </c>
      <c r="Y12">
        <v>8.9167260000000006</v>
      </c>
      <c r="Z12">
        <v>7.7855220000000003</v>
      </c>
      <c r="AA12">
        <v>8.6376170000000005</v>
      </c>
      <c r="AB12">
        <v>8.7409909999999993</v>
      </c>
      <c r="AC12">
        <v>8.4544979999999992</v>
      </c>
      <c r="AD12">
        <v>9.8840090000000007</v>
      </c>
      <c r="AE12">
        <v>9.3036390000000004</v>
      </c>
      <c r="AF12">
        <v>8.8177830000000004</v>
      </c>
      <c r="AG12">
        <v>8.8561789999999991</v>
      </c>
      <c r="AH12">
        <v>9.1072290000000002</v>
      </c>
      <c r="AI12">
        <v>8.8665160000000007</v>
      </c>
      <c r="AJ12">
        <v>8.7350840000000005</v>
      </c>
      <c r="AK12">
        <v>8.8000609999999995</v>
      </c>
      <c r="AL12">
        <v>9.1987889999999997</v>
      </c>
      <c r="AM12">
        <v>8.6258029999999994</v>
      </c>
      <c r="AN12">
        <v>8.6937339999999992</v>
      </c>
      <c r="AO12">
        <v>8.7734799999999993</v>
      </c>
      <c r="AP12">
        <v>9.6122840000000007</v>
      </c>
      <c r="AQ12">
        <v>8.9374009999999995</v>
      </c>
      <c r="AR12">
        <v>9.0540649999999996</v>
      </c>
      <c r="AS12">
        <v>8.9698899999999995</v>
      </c>
      <c r="AT12">
        <v>8.8561789999999991</v>
      </c>
      <c r="AU12">
        <v>8.6021739999999998</v>
      </c>
      <c r="AV12">
        <v>8.8414110000000008</v>
      </c>
      <c r="AW12">
        <v>8.092689</v>
      </c>
    </row>
    <row r="13">
      <c r="A13">
        <v>12</v>
      </c>
      <c r="B13">
        <v>9.0348670000000002</v>
      </c>
      <c r="C13">
        <v>9.2549060000000001</v>
      </c>
      <c r="D13">
        <v>8.6863499999999991</v>
      </c>
      <c r="E13">
        <v>8.8842370000000006</v>
      </c>
      <c r="F13">
        <v>9.008286</v>
      </c>
      <c r="G13">
        <v>8.8443640000000006</v>
      </c>
      <c r="H13">
        <v>8.5623020000000007</v>
      </c>
      <c r="I13">
        <v>9.2046960000000002</v>
      </c>
      <c r="J13">
        <v>8.8532250000000001</v>
      </c>
      <c r="K13">
        <v>9.2696740000000002</v>
      </c>
      <c r="L13">
        <v>8.7926780000000004</v>
      </c>
      <c r="M13">
        <v>8.7498509999999996</v>
      </c>
      <c r="N13">
        <v>8.6804430000000004</v>
      </c>
      <c r="O13">
        <v>8.3230649999999997</v>
      </c>
      <c r="P13">
        <v>8.5490110000000001</v>
      </c>
      <c r="Q13">
        <v>8.5770689999999998</v>
      </c>
      <c r="R13">
        <v>8.6952110000000005</v>
      </c>
      <c r="S13">
        <v>8.1148410000000002</v>
      </c>
      <c r="T13">
        <v>8.5061839999999993</v>
      </c>
      <c r="U13">
        <v>9.0540649999999996</v>
      </c>
      <c r="V13">
        <v>8.9270630000000004</v>
      </c>
      <c r="W13">
        <v>9.1352879999999992</v>
      </c>
      <c r="X13">
        <v>9.2342309999999994</v>
      </c>
      <c r="Y13">
        <v>8.9241100000000007</v>
      </c>
      <c r="Z13">
        <v>7.7929050000000002</v>
      </c>
      <c r="AA13">
        <v>8.6464770000000009</v>
      </c>
      <c r="AB13">
        <v>8.7528050000000004</v>
      </c>
      <c r="AC13">
        <v>8.4648350000000008</v>
      </c>
      <c r="AD13">
        <v>9.8899159999999995</v>
      </c>
      <c r="AE13">
        <v>9.3125</v>
      </c>
      <c r="AF13">
        <v>8.8266430000000007</v>
      </c>
      <c r="AG13">
        <v>8.8620859999999997</v>
      </c>
      <c r="AH13">
        <v>9.1160899999999998</v>
      </c>
      <c r="AI13">
        <v>8.8753770000000003</v>
      </c>
      <c r="AJ13">
        <v>8.7424669999999995</v>
      </c>
      <c r="AK13">
        <v>8.805968</v>
      </c>
      <c r="AL13">
        <v>9.207649</v>
      </c>
      <c r="AM13">
        <v>8.6331869999999995</v>
      </c>
      <c r="AN13">
        <v>8.6996409999999997</v>
      </c>
      <c r="AO13">
        <v>8.7808630000000001</v>
      </c>
      <c r="AP13">
        <v>9.6211439999999993</v>
      </c>
      <c r="AQ13">
        <v>8.9462609999999998</v>
      </c>
      <c r="AR13">
        <v>9.0658799999999999</v>
      </c>
      <c r="AS13">
        <v>8.9802269999999993</v>
      </c>
      <c r="AT13">
        <v>8.8635619999999999</v>
      </c>
      <c r="AU13">
        <v>8.6110349999999993</v>
      </c>
      <c r="AV13">
        <v>8.8502709999999993</v>
      </c>
      <c r="AW13">
        <v>8.0985960000000006</v>
      </c>
    </row>
    <row r="14">
      <c r="A14">
        <v>13</v>
      </c>
      <c r="B14">
        <v>9.0392980000000005</v>
      </c>
      <c r="C14">
        <v>9.2578589999999998</v>
      </c>
      <c r="D14">
        <v>8.6848729999999996</v>
      </c>
      <c r="E14">
        <v>8.8886669999999999</v>
      </c>
      <c r="F14">
        <v>9.0112389999999998</v>
      </c>
      <c r="G14">
        <v>8.8458410000000001</v>
      </c>
      <c r="H14">
        <v>8.5637779999999992</v>
      </c>
      <c r="I14">
        <v>9.2032190000000007</v>
      </c>
      <c r="J14">
        <v>8.8591320000000007</v>
      </c>
      <c r="K14">
        <v>9.2755810000000007</v>
      </c>
      <c r="L14">
        <v>8.7971079999999997</v>
      </c>
      <c r="M14">
        <v>8.7528050000000004</v>
      </c>
      <c r="N14">
        <v>8.6804430000000004</v>
      </c>
      <c r="O14">
        <v>8.320112</v>
      </c>
      <c r="P14">
        <v>8.5519639999999999</v>
      </c>
      <c r="Q14">
        <v>8.5770689999999998</v>
      </c>
      <c r="R14">
        <v>8.696688</v>
      </c>
      <c r="S14">
        <v>8.1192709999999995</v>
      </c>
      <c r="T14">
        <v>8.5091380000000001</v>
      </c>
      <c r="U14">
        <v>9.0555420000000009</v>
      </c>
      <c r="V14">
        <v>8.9314940000000007</v>
      </c>
      <c r="W14">
        <v>9.1367639999999994</v>
      </c>
      <c r="X14">
        <v>9.2342309999999994</v>
      </c>
      <c r="Y14">
        <v>8.9241100000000007</v>
      </c>
      <c r="Z14">
        <v>7.7973359999999996</v>
      </c>
      <c r="AA14">
        <v>8.6509079999999994</v>
      </c>
      <c r="AB14">
        <v>8.7572349999999997</v>
      </c>
      <c r="AC14">
        <v>8.4663120000000003</v>
      </c>
      <c r="AD14">
        <v>9.8943469999999998</v>
      </c>
      <c r="AE14">
        <v>9.3169299999999993</v>
      </c>
      <c r="AF14">
        <v>8.831073</v>
      </c>
      <c r="AG14">
        <v>8.8650389999999994</v>
      </c>
      <c r="AH14">
        <v>9.1175660000000001</v>
      </c>
      <c r="AI14">
        <v>8.8783300000000001</v>
      </c>
      <c r="AJ14">
        <v>8.7468979999999998</v>
      </c>
      <c r="AK14">
        <v>8.8074449999999995</v>
      </c>
      <c r="AL14">
        <v>9.2106030000000008</v>
      </c>
      <c r="AM14">
        <v>8.6331869999999995</v>
      </c>
      <c r="AN14">
        <v>8.7011179999999992</v>
      </c>
      <c r="AO14">
        <v>8.7823399999999996</v>
      </c>
      <c r="AP14">
        <v>9.6255749999999995</v>
      </c>
      <c r="AQ14">
        <v>8.9447849999999995</v>
      </c>
      <c r="AR14">
        <v>9.0673560000000002</v>
      </c>
      <c r="AS14">
        <v>8.9890880000000006</v>
      </c>
      <c r="AT14">
        <v>8.870946</v>
      </c>
      <c r="AU14">
        <v>8.6125120000000006</v>
      </c>
      <c r="AV14">
        <v>8.8576549999999994</v>
      </c>
      <c r="AW14">
        <v>8.1045040000000004</v>
      </c>
    </row>
    <row r="15">
      <c r="A15">
        <v>14</v>
      </c>
      <c r="B15">
        <v>9.0540649999999996</v>
      </c>
      <c r="C15">
        <v>9.2755810000000007</v>
      </c>
      <c r="D15">
        <v>8.6996409999999997</v>
      </c>
      <c r="E15">
        <v>8.9004820000000002</v>
      </c>
      <c r="F15">
        <v>9.0245300000000004</v>
      </c>
      <c r="G15">
        <v>8.8591320000000007</v>
      </c>
      <c r="H15">
        <v>8.5800230000000006</v>
      </c>
      <c r="I15">
        <v>9.2224170000000001</v>
      </c>
      <c r="J15">
        <v>8.870946</v>
      </c>
      <c r="K15">
        <v>9.2903479999999998</v>
      </c>
      <c r="L15">
        <v>8.8089220000000008</v>
      </c>
      <c r="M15">
        <v>8.7675719999999995</v>
      </c>
      <c r="N15">
        <v>8.6952110000000005</v>
      </c>
      <c r="O15">
        <v>8.3334030000000006</v>
      </c>
      <c r="P15">
        <v>8.5608249999999995</v>
      </c>
      <c r="Q15">
        <v>8.5888829999999992</v>
      </c>
      <c r="R15">
        <v>8.7114550000000008</v>
      </c>
      <c r="S15">
        <v>8.1325620000000001</v>
      </c>
      <c r="T15">
        <v>8.5209519999999994</v>
      </c>
      <c r="U15">
        <v>9.0732630000000007</v>
      </c>
      <c r="V15">
        <v>8.9447849999999995</v>
      </c>
      <c r="W15">
        <v>9.1515319999999996</v>
      </c>
      <c r="X15">
        <v>9.247522</v>
      </c>
      <c r="Y15">
        <v>8.9403539999999992</v>
      </c>
      <c r="Z15">
        <v>7.8121029999999996</v>
      </c>
      <c r="AA15">
        <v>8.6686289999999993</v>
      </c>
      <c r="AB15">
        <v>8.7690490000000008</v>
      </c>
      <c r="AC15">
        <v>8.4781259999999996</v>
      </c>
      <c r="AD15">
        <v>9.9120679999999997</v>
      </c>
      <c r="AE15">
        <v>9.3346509999999991</v>
      </c>
      <c r="AF15">
        <v>8.8458410000000001</v>
      </c>
      <c r="AG15">
        <v>8.8812840000000008</v>
      </c>
      <c r="AH15">
        <v>9.1293810000000004</v>
      </c>
      <c r="AI15">
        <v>8.8886669999999999</v>
      </c>
      <c r="AJ15">
        <v>8.7587119999999992</v>
      </c>
      <c r="AK15">
        <v>8.8192590000000006</v>
      </c>
      <c r="AL15">
        <v>9.2238939999999996</v>
      </c>
      <c r="AM15">
        <v>8.6509079999999994</v>
      </c>
      <c r="AN15">
        <v>8.7158859999999994</v>
      </c>
      <c r="AO15">
        <v>8.7971079999999997</v>
      </c>
      <c r="AP15">
        <v>9.6418189999999999</v>
      </c>
      <c r="AQ15">
        <v>8.9565990000000006</v>
      </c>
      <c r="AR15">
        <v>9.0806470000000008</v>
      </c>
      <c r="AS15">
        <v>9.0023789999999995</v>
      </c>
      <c r="AT15">
        <v>8.8857140000000001</v>
      </c>
      <c r="AU15">
        <v>8.6258029999999994</v>
      </c>
      <c r="AV15">
        <v>8.8694690000000005</v>
      </c>
      <c r="AW15">
        <v>8.1148410000000002</v>
      </c>
    </row>
    <row r="16">
      <c r="A16">
        <v>15</v>
      </c>
      <c r="B16">
        <v>9.0703099999999992</v>
      </c>
      <c r="C16">
        <v>9.2918249999999993</v>
      </c>
      <c r="D16">
        <v>8.7144089999999998</v>
      </c>
      <c r="E16">
        <v>8.9167260000000006</v>
      </c>
      <c r="F16">
        <v>9.0363439999999997</v>
      </c>
      <c r="G16">
        <v>8.8753770000000003</v>
      </c>
      <c r="H16">
        <v>8.5933139999999995</v>
      </c>
      <c r="I16">
        <v>9.2342309999999994</v>
      </c>
      <c r="J16">
        <v>8.8827599999999993</v>
      </c>
      <c r="K16">
        <v>9.2992089999999994</v>
      </c>
      <c r="L16">
        <v>8.8163060000000009</v>
      </c>
      <c r="M16">
        <v>8.7779100000000003</v>
      </c>
      <c r="N16">
        <v>8.7070249999999998</v>
      </c>
      <c r="O16">
        <v>8.3466939999999994</v>
      </c>
      <c r="P16">
        <v>8.5741160000000001</v>
      </c>
      <c r="Q16">
        <v>8.599221</v>
      </c>
      <c r="R16">
        <v>8.7291760000000007</v>
      </c>
      <c r="S16">
        <v>8.1473300000000002</v>
      </c>
      <c r="T16">
        <v>8.5371970000000008</v>
      </c>
      <c r="U16">
        <v>9.0909849999999999</v>
      </c>
      <c r="V16">
        <v>8.9625059999999994</v>
      </c>
      <c r="W16">
        <v>9.1648230000000002</v>
      </c>
      <c r="X16">
        <v>9.2681970000000007</v>
      </c>
      <c r="Y16">
        <v>8.9565990000000006</v>
      </c>
      <c r="Z16">
        <v>7.8313009999999998</v>
      </c>
      <c r="AA16">
        <v>8.6848729999999996</v>
      </c>
      <c r="AB16">
        <v>8.7926780000000004</v>
      </c>
      <c r="AC16">
        <v>8.4988010000000003</v>
      </c>
      <c r="AD16">
        <v>9.9356960000000001</v>
      </c>
      <c r="AE16">
        <v>9.3568029999999993</v>
      </c>
      <c r="AF16">
        <v>8.8650389999999994</v>
      </c>
      <c r="AG16">
        <v>8.9004820000000002</v>
      </c>
      <c r="AH16">
        <v>9.1515319999999996</v>
      </c>
      <c r="AI16">
        <v>8.9122959999999996</v>
      </c>
      <c r="AJ16">
        <v>8.7808630000000001</v>
      </c>
      <c r="AK16">
        <v>8.8355040000000002</v>
      </c>
      <c r="AL16">
        <v>9.240138</v>
      </c>
      <c r="AM16">
        <v>8.6656750000000002</v>
      </c>
      <c r="AN16">
        <v>8.7321299999999997</v>
      </c>
      <c r="AO16">
        <v>8.8089220000000008</v>
      </c>
      <c r="AP16">
        <v>9.6536329999999992</v>
      </c>
      <c r="AQ16">
        <v>8.9625059999999994</v>
      </c>
      <c r="AR16">
        <v>9.0924610000000001</v>
      </c>
      <c r="AS16">
        <v>9.0097620000000003</v>
      </c>
      <c r="AT16">
        <v>8.8945749999999997</v>
      </c>
      <c r="AU16">
        <v>8.6361399999999993</v>
      </c>
      <c r="AV16">
        <v>8.8798069999999996</v>
      </c>
      <c r="AW16">
        <v>8.125178</v>
      </c>
    </row>
    <row r="17">
      <c r="A17">
        <v>16</v>
      </c>
      <c r="B17">
        <v>9.0909849999999999</v>
      </c>
      <c r="C17">
        <v>9.3110230000000005</v>
      </c>
      <c r="D17">
        <v>8.7350840000000005</v>
      </c>
      <c r="E17">
        <v>8.9403539999999992</v>
      </c>
      <c r="F17">
        <v>9.0644030000000004</v>
      </c>
      <c r="G17">
        <v>8.9004820000000002</v>
      </c>
      <c r="H17">
        <v>8.6184189999999994</v>
      </c>
      <c r="I17">
        <v>9.2593359999999993</v>
      </c>
      <c r="J17">
        <v>8.9049119999999995</v>
      </c>
      <c r="K17">
        <v>9.3169299999999993</v>
      </c>
      <c r="L17">
        <v>8.8340270000000007</v>
      </c>
      <c r="M17">
        <v>8.7971079999999997</v>
      </c>
      <c r="N17">
        <v>8.7217929999999999</v>
      </c>
      <c r="O17">
        <v>8.3570309999999992</v>
      </c>
      <c r="P17">
        <v>8.5918369999999999</v>
      </c>
      <c r="Q17">
        <v>8.6139890000000001</v>
      </c>
      <c r="R17">
        <v>8.7557580000000002</v>
      </c>
      <c r="S17">
        <v>8.1739119999999996</v>
      </c>
      <c r="T17">
        <v>8.559348</v>
      </c>
      <c r="U17">
        <v>9.1160899999999998</v>
      </c>
      <c r="V17">
        <v>8.9831810000000001</v>
      </c>
      <c r="W17">
        <v>9.1914049999999996</v>
      </c>
      <c r="X17">
        <v>9.2918249999999993</v>
      </c>
      <c r="Y17">
        <v>8.9772739999999995</v>
      </c>
      <c r="Z17">
        <v>7.8578830000000002</v>
      </c>
      <c r="AA17">
        <v>8.7129320000000003</v>
      </c>
      <c r="AB17">
        <v>8.8236899999999991</v>
      </c>
      <c r="AC17">
        <v>8.5298130000000008</v>
      </c>
      <c r="AD17">
        <v>9.9711379999999998</v>
      </c>
      <c r="AE17">
        <v>9.3892919999999993</v>
      </c>
      <c r="AF17">
        <v>8.9019580000000005</v>
      </c>
      <c r="AG17">
        <v>8.9329699999999992</v>
      </c>
      <c r="AH17">
        <v>9.1795910000000003</v>
      </c>
      <c r="AI17">
        <v>8.935924</v>
      </c>
      <c r="AJ17">
        <v>8.805968</v>
      </c>
      <c r="AK17">
        <v>8.8635619999999999</v>
      </c>
      <c r="AL17">
        <v>9.2637669999999996</v>
      </c>
      <c r="AM17">
        <v>8.6922569999999997</v>
      </c>
      <c r="AN17">
        <v>8.7528050000000004</v>
      </c>
      <c r="AO17">
        <v>8.8355040000000002</v>
      </c>
      <c r="AP17">
        <v>9.6639710000000001</v>
      </c>
      <c r="AQ17">
        <v>8.9787499999999998</v>
      </c>
      <c r="AR17">
        <v>9.1013219999999997</v>
      </c>
      <c r="AS17">
        <v>9.0245300000000004</v>
      </c>
      <c r="AT17">
        <v>8.910819</v>
      </c>
      <c r="AU17">
        <v>8.6509079999999994</v>
      </c>
      <c r="AV17">
        <v>8.8916210000000007</v>
      </c>
      <c r="AW17">
        <v>8.1369919999999993</v>
      </c>
    </row>
    <row r="18">
      <c r="A18">
        <v>17</v>
      </c>
      <c r="B18">
        <v>9.1146130000000003</v>
      </c>
      <c r="C18">
        <v>9.3376049999999999</v>
      </c>
      <c r="D18">
        <v>8.7587119999999992</v>
      </c>
      <c r="E18">
        <v>8.9625059999999994</v>
      </c>
      <c r="F18">
        <v>9.0968920000000004</v>
      </c>
      <c r="G18">
        <v>8.9285399999999999</v>
      </c>
      <c r="H18">
        <v>8.6435239999999993</v>
      </c>
      <c r="I18">
        <v>9.2933020000000006</v>
      </c>
      <c r="J18">
        <v>8.9196799999999996</v>
      </c>
      <c r="K18">
        <v>9.3361280000000004</v>
      </c>
      <c r="L18">
        <v>8.8502709999999993</v>
      </c>
      <c r="M18">
        <v>8.8133520000000001</v>
      </c>
      <c r="N18">
        <v>8.7409909999999993</v>
      </c>
      <c r="O18">
        <v>8.3747520000000009</v>
      </c>
      <c r="P18">
        <v>8.6021739999999998</v>
      </c>
      <c r="Q18">
        <v>8.6287559999999992</v>
      </c>
      <c r="R18">
        <v>8.7882470000000001</v>
      </c>
      <c r="S18">
        <v>8.2064009999999996</v>
      </c>
      <c r="T18">
        <v>8.5933139999999995</v>
      </c>
      <c r="U18">
        <v>9.1530090000000008</v>
      </c>
      <c r="V18">
        <v>9.0127159999999993</v>
      </c>
      <c r="W18">
        <v>9.2238939999999996</v>
      </c>
      <c r="X18">
        <v>9.3257910000000006</v>
      </c>
      <c r="Y18">
        <v>9.0097620000000003</v>
      </c>
      <c r="Z18">
        <v>7.9021860000000004</v>
      </c>
      <c r="AA18">
        <v>8.7572349999999997</v>
      </c>
      <c r="AB18">
        <v>8.8665160000000007</v>
      </c>
      <c r="AC18">
        <v>8.5682089999999995</v>
      </c>
      <c r="AD18">
        <v>10.016918</v>
      </c>
      <c r="AE18">
        <v>9.4365480000000002</v>
      </c>
      <c r="AF18">
        <v>8.9506920000000001</v>
      </c>
      <c r="AG18">
        <v>8.9772739999999995</v>
      </c>
      <c r="AH18">
        <v>9.215033</v>
      </c>
      <c r="AI18">
        <v>8.975797</v>
      </c>
      <c r="AJ18">
        <v>8.8443640000000006</v>
      </c>
      <c r="AK18">
        <v>8.8990050000000007</v>
      </c>
      <c r="AL18">
        <v>9.2947790000000001</v>
      </c>
      <c r="AM18">
        <v>8.7247459999999997</v>
      </c>
      <c r="AN18">
        <v>8.7882470000000001</v>
      </c>
      <c r="AO18">
        <v>8.8650389999999994</v>
      </c>
      <c r="AP18">
        <v>9.6728310000000004</v>
      </c>
      <c r="AQ18">
        <v>8.9831810000000001</v>
      </c>
      <c r="AR18">
        <v>9.1116589999999995</v>
      </c>
      <c r="AS18">
        <v>9.0319140000000004</v>
      </c>
      <c r="AT18">
        <v>8.9167260000000006</v>
      </c>
      <c r="AU18">
        <v>8.6538609999999991</v>
      </c>
      <c r="AV18">
        <v>8.9019580000000005</v>
      </c>
      <c r="AW18">
        <v>8.1414229999999996</v>
      </c>
    </row>
    <row r="19">
      <c r="A19">
        <v>18</v>
      </c>
      <c r="B19">
        <v>9.1618700000000004</v>
      </c>
      <c r="C19">
        <v>9.384862</v>
      </c>
      <c r="D19">
        <v>8.8015380000000007</v>
      </c>
      <c r="E19">
        <v>9.0097620000000003</v>
      </c>
      <c r="F19">
        <v>9.1530090000000008</v>
      </c>
      <c r="G19">
        <v>8.9890880000000006</v>
      </c>
      <c r="H19">
        <v>8.7040710000000008</v>
      </c>
      <c r="I19">
        <v>9.3508960000000005</v>
      </c>
      <c r="J19">
        <v>8.9506920000000001</v>
      </c>
      <c r="K19">
        <v>9.3760010000000005</v>
      </c>
      <c r="L19">
        <v>8.8886669999999999</v>
      </c>
      <c r="M19">
        <v>8.8473179999999996</v>
      </c>
      <c r="N19">
        <v>8.7646189999999997</v>
      </c>
      <c r="O19">
        <v>8.4013340000000003</v>
      </c>
      <c r="P19">
        <v>8.6258029999999994</v>
      </c>
      <c r="Q19">
        <v>8.6538609999999991</v>
      </c>
      <c r="R19">
        <v>8.8502709999999993</v>
      </c>
      <c r="S19">
        <v>8.2669479999999993</v>
      </c>
      <c r="T19">
        <v>8.6582919999999994</v>
      </c>
      <c r="U19">
        <v>9.2165099999999995</v>
      </c>
      <c r="V19">
        <v>9.0673560000000002</v>
      </c>
      <c r="W19">
        <v>9.2814879999999995</v>
      </c>
      <c r="X19">
        <v>9.3833850000000005</v>
      </c>
      <c r="Y19">
        <v>9.0644030000000004</v>
      </c>
      <c r="Z19">
        <v>7.9775010000000002</v>
      </c>
      <c r="AA19">
        <v>8.8399339999999995</v>
      </c>
      <c r="AB19">
        <v>8.9492150000000006</v>
      </c>
      <c r="AC19">
        <v>8.6464770000000009</v>
      </c>
      <c r="AD19">
        <v>10.114385</v>
      </c>
      <c r="AE19">
        <v>9.5384449999999994</v>
      </c>
      <c r="AF19">
        <v>9.0437279999999998</v>
      </c>
      <c r="AG19">
        <v>9.0673560000000002</v>
      </c>
      <c r="AH19">
        <v>9.2903479999999998</v>
      </c>
      <c r="AI19">
        <v>9.0540649999999996</v>
      </c>
      <c r="AJ19">
        <v>8.9182030000000001</v>
      </c>
      <c r="AK19">
        <v>8.9698899999999995</v>
      </c>
      <c r="AL19">
        <v>9.3538490000000003</v>
      </c>
      <c r="AM19">
        <v>8.7838170000000009</v>
      </c>
      <c r="AN19">
        <v>8.8458410000000001</v>
      </c>
      <c r="AO19">
        <v>8.9255870000000002</v>
      </c>
      <c r="AP19">
        <v>9.6772620000000007</v>
      </c>
      <c r="AQ19">
        <v>8.9861339999999998</v>
      </c>
      <c r="AR19">
        <v>9.1131360000000008</v>
      </c>
      <c r="AS19">
        <v>9.0363439999999997</v>
      </c>
      <c r="AT19">
        <v>8.9270630000000004</v>
      </c>
      <c r="AU19">
        <v>8.6627220000000005</v>
      </c>
      <c r="AV19">
        <v>8.9093420000000005</v>
      </c>
      <c r="AW19">
        <v>8.1488069999999997</v>
      </c>
    </row>
    <row r="20">
      <c r="A20">
        <v>19</v>
      </c>
      <c r="B20">
        <v>9.2489989999999995</v>
      </c>
      <c r="C20">
        <v>9.4764210000000002</v>
      </c>
      <c r="D20">
        <v>8.8857140000000001</v>
      </c>
      <c r="E20">
        <v>9.0954149999999991</v>
      </c>
      <c r="F20">
        <v>9.2608130000000006</v>
      </c>
      <c r="G20">
        <v>9.0983689999999999</v>
      </c>
      <c r="H20">
        <v>8.8148289999999996</v>
      </c>
      <c r="I20">
        <v>9.4675609999999999</v>
      </c>
      <c r="J20">
        <v>9.0171460000000003</v>
      </c>
      <c r="K20">
        <v>9.4395019999999992</v>
      </c>
      <c r="L20">
        <v>8.9506920000000001</v>
      </c>
      <c r="M20">
        <v>8.9137719999999998</v>
      </c>
      <c r="N20">
        <v>8.805968</v>
      </c>
      <c r="O20">
        <v>8.4471139999999991</v>
      </c>
      <c r="P20">
        <v>8.6730590000000003</v>
      </c>
      <c r="Q20">
        <v>8.7011179999999992</v>
      </c>
      <c r="R20">
        <v>8.9625059999999994</v>
      </c>
      <c r="S20">
        <v>8.3880429999999997</v>
      </c>
      <c r="T20">
        <v>8.7793869999999998</v>
      </c>
      <c r="U20">
        <v>9.344989</v>
      </c>
      <c r="V20">
        <v>9.1692529999999994</v>
      </c>
      <c r="W20">
        <v>9.3937220000000003</v>
      </c>
      <c r="X20">
        <v>9.4970960000000009</v>
      </c>
      <c r="Y20">
        <v>9.17516</v>
      </c>
      <c r="Z20">
        <v>8.1310850000000006</v>
      </c>
      <c r="AA20">
        <v>8.9964720000000007</v>
      </c>
      <c r="AB20">
        <v>9.1057520000000007</v>
      </c>
      <c r="AC20">
        <v>8.8015380000000007</v>
      </c>
      <c r="AD20">
        <v>10.306365</v>
      </c>
      <c r="AE20">
        <v>9.7186109999999992</v>
      </c>
      <c r="AF20">
        <v>9.2194629999999993</v>
      </c>
      <c r="AG20">
        <v>9.2489989999999995</v>
      </c>
      <c r="AH20">
        <v>9.4232569999999996</v>
      </c>
      <c r="AI20">
        <v>9.1914049999999996</v>
      </c>
      <c r="AJ20">
        <v>9.0555420000000009</v>
      </c>
      <c r="AK20">
        <v>9.1131360000000008</v>
      </c>
      <c r="AL20">
        <v>9.4675609999999999</v>
      </c>
      <c r="AM20">
        <v>8.9049119999999995</v>
      </c>
      <c r="AN20">
        <v>8.9625059999999994</v>
      </c>
      <c r="AO20">
        <v>9.040775</v>
      </c>
      <c r="AP20">
        <v>9.6875990000000005</v>
      </c>
      <c r="AQ20">
        <v>8.9964720000000007</v>
      </c>
      <c r="AR20">
        <v>9.1249500000000001</v>
      </c>
      <c r="AS20">
        <v>9.0452049999999993</v>
      </c>
      <c r="AT20">
        <v>8.935924</v>
      </c>
      <c r="AU20">
        <v>8.6701060000000005</v>
      </c>
      <c r="AV20">
        <v>8.9167260000000006</v>
      </c>
      <c r="AW20">
        <v>8.157667</v>
      </c>
    </row>
    <row r="21">
      <c r="A21">
        <v>20</v>
      </c>
      <c r="B21">
        <v>9.409967</v>
      </c>
      <c r="C21">
        <v>9.6477260000000005</v>
      </c>
      <c r="D21">
        <v>9.0437279999999998</v>
      </c>
      <c r="E21">
        <v>9.2549060000000001</v>
      </c>
      <c r="F21">
        <v>9.4690370000000001</v>
      </c>
      <c r="G21">
        <v>9.3154529999999998</v>
      </c>
      <c r="H21">
        <v>9.0215770000000006</v>
      </c>
      <c r="I21">
        <v>9.6920289999999998</v>
      </c>
      <c r="J21">
        <v>9.1293810000000004</v>
      </c>
      <c r="K21">
        <v>9.5665040000000001</v>
      </c>
      <c r="L21">
        <v>9.0732630000000007</v>
      </c>
      <c r="M21">
        <v>9.0319140000000004</v>
      </c>
      <c r="N21">
        <v>8.8960509999999999</v>
      </c>
      <c r="O21">
        <v>8.5386729999999993</v>
      </c>
      <c r="P21">
        <v>8.7557580000000002</v>
      </c>
      <c r="Q21">
        <v>8.7897239999999996</v>
      </c>
      <c r="R21">
        <v>9.1722070000000002</v>
      </c>
      <c r="S21">
        <v>8.6139890000000001</v>
      </c>
      <c r="T21">
        <v>9.0068090000000005</v>
      </c>
      <c r="U21">
        <v>9.5886560000000003</v>
      </c>
      <c r="V21">
        <v>9.3582800000000006</v>
      </c>
      <c r="W21">
        <v>9.6034229999999994</v>
      </c>
      <c r="X21">
        <v>9.7097510000000007</v>
      </c>
      <c r="Y21">
        <v>9.3715709999999994</v>
      </c>
      <c r="Z21">
        <v>8.4220089999999992</v>
      </c>
      <c r="AA21">
        <v>9.2947790000000001</v>
      </c>
      <c r="AB21">
        <v>9.4129199999999997</v>
      </c>
      <c r="AC21">
        <v>9.0909849999999999</v>
      </c>
      <c r="AD21">
        <v>10.66522</v>
      </c>
      <c r="AE21">
        <v>10.070081999999999</v>
      </c>
      <c r="AF21">
        <v>9.5561670000000003</v>
      </c>
      <c r="AG21">
        <v>9.584225</v>
      </c>
      <c r="AH21">
        <v>9.6935059999999993</v>
      </c>
      <c r="AI21">
        <v>9.4734680000000004</v>
      </c>
      <c r="AJ21">
        <v>9.3331750000000007</v>
      </c>
      <c r="AK21">
        <v>9.3878149999999998</v>
      </c>
      <c r="AL21">
        <v>9.6905529999999995</v>
      </c>
      <c r="AM21">
        <v>9.1308570000000007</v>
      </c>
      <c r="AN21">
        <v>9.1884510000000006</v>
      </c>
      <c r="AO21">
        <v>9.2637669999999996</v>
      </c>
      <c r="AP21">
        <v>9.7023670000000006</v>
      </c>
      <c r="AQ21">
        <v>9.0053319999999992</v>
      </c>
      <c r="AR21">
        <v>9.1352879999999992</v>
      </c>
      <c r="AS21">
        <v>9.0540649999999996</v>
      </c>
      <c r="AT21">
        <v>8.9492150000000006</v>
      </c>
      <c r="AU21">
        <v>8.6833969999999994</v>
      </c>
      <c r="AV21">
        <v>8.9300169999999994</v>
      </c>
      <c r="AW21">
        <v>8.1650510000000001</v>
      </c>
    </row>
    <row r="22">
      <c r="A22">
        <v>21</v>
      </c>
      <c r="B22">
        <v>9.7082739999999994</v>
      </c>
      <c r="C22">
        <v>9.9681850000000001</v>
      </c>
      <c r="D22">
        <v>9.3405579999999997</v>
      </c>
      <c r="E22">
        <v>9.5620740000000009</v>
      </c>
      <c r="F22">
        <v>9.8589040000000008</v>
      </c>
      <c r="G22">
        <v>9.7186109999999992</v>
      </c>
      <c r="H22">
        <v>9.4188270000000003</v>
      </c>
      <c r="I22">
        <v>10.117338999999999</v>
      </c>
      <c r="J22">
        <v>9.3464659999999995</v>
      </c>
      <c r="K22">
        <v>9.8042639999999999</v>
      </c>
      <c r="L22">
        <v>9.3021630000000002</v>
      </c>
      <c r="M22">
        <v>9.2622900000000001</v>
      </c>
      <c r="N22">
        <v>9.0525889999999993</v>
      </c>
      <c r="O22">
        <v>8.7040710000000008</v>
      </c>
      <c r="P22">
        <v>8.9226329999999994</v>
      </c>
      <c r="Q22">
        <v>8.9521680000000003</v>
      </c>
      <c r="R22">
        <v>9.5783179999999994</v>
      </c>
      <c r="S22">
        <v>9.0319140000000004</v>
      </c>
      <c r="T22">
        <v>9.4335950000000004</v>
      </c>
      <c r="U22">
        <v>10.042023</v>
      </c>
      <c r="V22">
        <v>9.7230410000000003</v>
      </c>
      <c r="W22">
        <v>10.000674</v>
      </c>
      <c r="X22">
        <v>10.112907999999999</v>
      </c>
      <c r="Y22">
        <v>9.7584839999999993</v>
      </c>
      <c r="Z22">
        <v>8.9639830000000007</v>
      </c>
      <c r="AA22">
        <v>9.8529970000000002</v>
      </c>
      <c r="AB22">
        <v>9.9785219999999999</v>
      </c>
      <c r="AC22">
        <v>9.6329589999999996</v>
      </c>
      <c r="AD22">
        <v>11.341578999999999</v>
      </c>
      <c r="AE22">
        <v>10.722813</v>
      </c>
      <c r="AF22">
        <v>10.176409</v>
      </c>
      <c r="AG22">
        <v>10.211852</v>
      </c>
      <c r="AH22">
        <v>10.188223000000001</v>
      </c>
      <c r="AI22">
        <v>9.9873829999999995</v>
      </c>
      <c r="AJ22">
        <v>9.8411829999999991</v>
      </c>
      <c r="AK22">
        <v>9.8928700000000003</v>
      </c>
      <c r="AL22">
        <v>10.109954999999999</v>
      </c>
      <c r="AM22">
        <v>9.5561670000000003</v>
      </c>
      <c r="AN22">
        <v>9.6078539999999997</v>
      </c>
      <c r="AO22">
        <v>9.6802150000000005</v>
      </c>
      <c r="AP22">
        <v>9.714181</v>
      </c>
      <c r="AQ22">
        <v>9.0127159999999993</v>
      </c>
      <c r="AR22">
        <v>9.1515319999999996</v>
      </c>
      <c r="AS22">
        <v>9.0703099999999992</v>
      </c>
      <c r="AT22">
        <v>8.9639830000000007</v>
      </c>
      <c r="AU22">
        <v>8.6996409999999997</v>
      </c>
      <c r="AV22">
        <v>8.9447849999999995</v>
      </c>
      <c r="AW22">
        <v>8.1798190000000002</v>
      </c>
    </row>
    <row r="23">
      <c r="A23">
        <v>22</v>
      </c>
      <c r="B23">
        <v>10.266492</v>
      </c>
      <c r="C23">
        <v>10.552985</v>
      </c>
      <c r="D23">
        <v>9.8810559999999992</v>
      </c>
      <c r="E23">
        <v>10.115862</v>
      </c>
      <c r="F23">
        <v>10.561845999999999</v>
      </c>
      <c r="G23">
        <v>10.452565</v>
      </c>
      <c r="H23">
        <v>10.138013000000001</v>
      </c>
      <c r="I23">
        <v>10.886735</v>
      </c>
      <c r="J23">
        <v>9.7348560000000006</v>
      </c>
      <c r="K23">
        <v>10.236957</v>
      </c>
      <c r="L23">
        <v>9.7127040000000004</v>
      </c>
      <c r="M23">
        <v>9.6757849999999994</v>
      </c>
      <c r="N23">
        <v>9.344989</v>
      </c>
      <c r="O23">
        <v>9.000902</v>
      </c>
      <c r="P23">
        <v>9.2179870000000008</v>
      </c>
      <c r="Q23">
        <v>9.2489989999999995</v>
      </c>
      <c r="R23">
        <v>10.310795000000001</v>
      </c>
      <c r="S23">
        <v>9.8027870000000004</v>
      </c>
      <c r="T23">
        <v>10.210375000000001</v>
      </c>
      <c r="U23">
        <v>10.877874</v>
      </c>
      <c r="V23">
        <v>10.387587</v>
      </c>
      <c r="W23">
        <v>10.730197</v>
      </c>
      <c r="X23">
        <v>10.846862</v>
      </c>
      <c r="Y23">
        <v>10.454041999999999</v>
      </c>
      <c r="Z23">
        <v>9.928312</v>
      </c>
      <c r="AA23">
        <v>10.851292000000001</v>
      </c>
      <c r="AB23">
        <v>10.994539</v>
      </c>
      <c r="AC23">
        <v>10.610579</v>
      </c>
      <c r="AD23">
        <v>12.540715000000001</v>
      </c>
      <c r="AE23">
        <v>11.876169000000001</v>
      </c>
      <c r="AF23">
        <v>11.285462000000001</v>
      </c>
      <c r="AG23">
        <v>11.329765</v>
      </c>
      <c r="AH23">
        <v>11.084622</v>
      </c>
      <c r="AI23">
        <v>10.9207</v>
      </c>
      <c r="AJ23">
        <v>10.758255999999999</v>
      </c>
      <c r="AK23">
        <v>10.809943000000001</v>
      </c>
      <c r="AL23">
        <v>10.864583</v>
      </c>
      <c r="AM23">
        <v>10.325563000000001</v>
      </c>
      <c r="AN23">
        <v>10.368389000000001</v>
      </c>
      <c r="AO23">
        <v>10.425983</v>
      </c>
      <c r="AP23">
        <v>9.7230410000000003</v>
      </c>
      <c r="AQ23">
        <v>9.0230530000000009</v>
      </c>
      <c r="AR23">
        <v>9.1544860000000003</v>
      </c>
      <c r="AS23">
        <v>9.0747400000000003</v>
      </c>
      <c r="AT23">
        <v>8.9728429999999992</v>
      </c>
      <c r="AU23">
        <v>8.7040710000000008</v>
      </c>
      <c r="AV23">
        <v>8.9521680000000003</v>
      </c>
      <c r="AW23">
        <v>8.1886790000000005</v>
      </c>
    </row>
    <row r="24">
      <c r="A24">
        <v>23</v>
      </c>
      <c r="B24">
        <v>11.283984999999999</v>
      </c>
      <c r="C24">
        <v>11.632503</v>
      </c>
      <c r="D24">
        <v>10.879351</v>
      </c>
      <c r="E24">
        <v>11.136309000000001</v>
      </c>
      <c r="F24">
        <v>11.83925</v>
      </c>
      <c r="G24">
        <v>11.763935</v>
      </c>
      <c r="H24">
        <v>11.416893999999999</v>
      </c>
      <c r="I24">
        <v>12.260128999999999</v>
      </c>
      <c r="J24">
        <v>10.471762999999999</v>
      </c>
      <c r="K24">
        <v>11.046226000000001</v>
      </c>
      <c r="L24">
        <v>10.493914</v>
      </c>
      <c r="M24">
        <v>10.456994999999999</v>
      </c>
      <c r="N24">
        <v>9.8987770000000008</v>
      </c>
      <c r="O24">
        <v>9.5753649999999997</v>
      </c>
      <c r="P24">
        <v>9.7880190000000002</v>
      </c>
      <c r="Q24">
        <v>9.8175550000000005</v>
      </c>
      <c r="R24">
        <v>11.614781000000001</v>
      </c>
      <c r="S24">
        <v>11.152552999999999</v>
      </c>
      <c r="T24">
        <v>11.576385</v>
      </c>
      <c r="U24">
        <v>12.341351</v>
      </c>
      <c r="V24">
        <v>11.577862</v>
      </c>
      <c r="W24">
        <v>12.03566</v>
      </c>
      <c r="X24">
        <v>12.159708999999999</v>
      </c>
      <c r="Y24">
        <v>11.704864000000001</v>
      </c>
      <c r="Z24">
        <v>11.570478</v>
      </c>
      <c r="AA24">
        <v>12.56582</v>
      </c>
      <c r="AB24">
        <v>12.737125000000001</v>
      </c>
      <c r="AC24">
        <v>12.280804</v>
      </c>
      <c r="AD24">
        <v>14.587516000000001</v>
      </c>
      <c r="AE24">
        <v>13.853562</v>
      </c>
      <c r="AF24">
        <v>13.163911000000001</v>
      </c>
      <c r="AG24">
        <v>13.230366</v>
      </c>
      <c r="AH24">
        <v>12.654426000000001</v>
      </c>
      <c r="AI24">
        <v>12.536284999999999</v>
      </c>
      <c r="AJ24">
        <v>12.344305</v>
      </c>
      <c r="AK24">
        <v>12.393038000000001</v>
      </c>
      <c r="AL24">
        <v>12.201058</v>
      </c>
      <c r="AM24">
        <v>11.675329</v>
      </c>
      <c r="AN24">
        <v>11.716678</v>
      </c>
      <c r="AO24">
        <v>11.756551</v>
      </c>
      <c r="AP24">
        <v>9.7407629999999994</v>
      </c>
      <c r="AQ24">
        <v>9.0422510000000003</v>
      </c>
      <c r="AR24">
        <v>9.1766369999999995</v>
      </c>
      <c r="AS24">
        <v>9.0954149999999991</v>
      </c>
      <c r="AT24">
        <v>8.9935179999999999</v>
      </c>
      <c r="AU24">
        <v>8.7232690000000002</v>
      </c>
      <c r="AV24">
        <v>8.9698899999999995</v>
      </c>
      <c r="AW24">
        <v>8.2078769999999999</v>
      </c>
    </row>
    <row r="25">
      <c r="A25">
        <v>24</v>
      </c>
      <c r="B25">
        <v>13.008851</v>
      </c>
      <c r="C25">
        <v>13.454834999999999</v>
      </c>
      <c r="D25">
        <v>12.556959000000001</v>
      </c>
      <c r="E25">
        <v>12.864127</v>
      </c>
      <c r="F25">
        <v>13.920016</v>
      </c>
      <c r="G25">
        <v>13.905249</v>
      </c>
      <c r="H25">
        <v>13.509475</v>
      </c>
      <c r="I25">
        <v>14.50334</v>
      </c>
      <c r="J25">
        <v>11.747691</v>
      </c>
      <c r="K25">
        <v>12.462446</v>
      </c>
      <c r="L25">
        <v>11.849588000000001</v>
      </c>
      <c r="M25">
        <v>11.805285</v>
      </c>
      <c r="N25">
        <v>10.886735</v>
      </c>
      <c r="O25">
        <v>10.586950999999999</v>
      </c>
      <c r="P25">
        <v>10.790744999999999</v>
      </c>
      <c r="Q25">
        <v>10.827664</v>
      </c>
      <c r="R25">
        <v>13.736897000000001</v>
      </c>
      <c r="S25">
        <v>13.308634</v>
      </c>
      <c r="T25">
        <v>13.7812</v>
      </c>
      <c r="U25">
        <v>14.710087</v>
      </c>
      <c r="V25">
        <v>13.559685</v>
      </c>
      <c r="W25">
        <v>14.178451000000001</v>
      </c>
      <c r="X25">
        <v>14.326128000000001</v>
      </c>
      <c r="Y25">
        <v>13.766432999999999</v>
      </c>
      <c r="Z25">
        <v>14.058833</v>
      </c>
      <c r="AA25">
        <v>15.192990999999999</v>
      </c>
      <c r="AB25">
        <v>15.411552</v>
      </c>
      <c r="AC25">
        <v>14.854811</v>
      </c>
      <c r="AD25">
        <v>17.715311</v>
      </c>
      <c r="AE25">
        <v>16.842541000000001</v>
      </c>
      <c r="AF25">
        <v>16.014074000000001</v>
      </c>
      <c r="AG25">
        <v>16.084959000000001</v>
      </c>
      <c r="AH25">
        <v>15.130966000000001</v>
      </c>
      <c r="AI25">
        <v>15.065989</v>
      </c>
      <c r="AJ25">
        <v>14.832659</v>
      </c>
      <c r="AK25">
        <v>14.878439</v>
      </c>
      <c r="AL25">
        <v>14.36157</v>
      </c>
      <c r="AM25">
        <v>13.828457</v>
      </c>
      <c r="AN25">
        <v>13.87276</v>
      </c>
      <c r="AO25">
        <v>13.881621000000001</v>
      </c>
      <c r="AP25">
        <v>9.7451930000000004</v>
      </c>
      <c r="AQ25">
        <v>9.040775</v>
      </c>
      <c r="AR25">
        <v>9.1766369999999995</v>
      </c>
      <c r="AS25">
        <v>9.0954149999999991</v>
      </c>
      <c r="AT25">
        <v>8.9964720000000007</v>
      </c>
      <c r="AU25">
        <v>8.7306530000000002</v>
      </c>
      <c r="AV25">
        <v>8.9772739999999995</v>
      </c>
      <c r="AW25">
        <v>8.2123080000000002</v>
      </c>
    </row>
    <row r="26">
      <c r="A26">
        <v>25</v>
      </c>
      <c r="B26">
        <v>15.687708000000001</v>
      </c>
      <c r="C26">
        <v>16.281369000000002</v>
      </c>
      <c r="D26">
        <v>15.166409</v>
      </c>
      <c r="E26">
        <v>15.556276</v>
      </c>
      <c r="F26">
        <v>17.010891999999998</v>
      </c>
      <c r="G26">
        <v>17.041903999999999</v>
      </c>
      <c r="H26">
        <v>16.559000999999999</v>
      </c>
      <c r="I26">
        <v>17.784718999999999</v>
      </c>
      <c r="J26">
        <v>13.850607999999999</v>
      </c>
      <c r="K26">
        <v>14.767681</v>
      </c>
      <c r="L26">
        <v>14.057356</v>
      </c>
      <c r="M26">
        <v>14.005668999999999</v>
      </c>
      <c r="N26">
        <v>12.576157</v>
      </c>
      <c r="O26">
        <v>12.310339000000001</v>
      </c>
      <c r="P26">
        <v>12.502319</v>
      </c>
      <c r="Q26">
        <v>12.546621999999999</v>
      </c>
      <c r="R26">
        <v>16.836634</v>
      </c>
      <c r="S26">
        <v>16.387695999999998</v>
      </c>
      <c r="T26">
        <v>16.965112000000001</v>
      </c>
      <c r="U26">
        <v>18.116992</v>
      </c>
      <c r="V26">
        <v>16.547187000000001</v>
      </c>
      <c r="W26">
        <v>17.368269999999999</v>
      </c>
      <c r="X26">
        <v>17.551389</v>
      </c>
      <c r="Y26">
        <v>16.841063999999999</v>
      </c>
      <c r="Z26">
        <v>17.393374999999999</v>
      </c>
      <c r="AA26">
        <v>18.772677000000002</v>
      </c>
      <c r="AB26">
        <v>19.051786</v>
      </c>
      <c r="AC26">
        <v>18.350321000000001</v>
      </c>
      <c r="AD26">
        <v>21.932960000000001</v>
      </c>
      <c r="AE26">
        <v>20.838674999999999</v>
      </c>
      <c r="AF26">
        <v>19.804938</v>
      </c>
      <c r="AG26">
        <v>19.893543999999999</v>
      </c>
      <c r="AH26">
        <v>18.607278999999998</v>
      </c>
      <c r="AI26">
        <v>18.567405999999998</v>
      </c>
      <c r="AJ26">
        <v>18.272051999999999</v>
      </c>
      <c r="AK26">
        <v>18.320785999999998</v>
      </c>
      <c r="AL26">
        <v>17.504132999999999</v>
      </c>
      <c r="AM26">
        <v>16.920808999999998</v>
      </c>
      <c r="AN26">
        <v>16.975449999999999</v>
      </c>
      <c r="AO26">
        <v>16.962159</v>
      </c>
      <c r="AP26">
        <v>9.7614370000000008</v>
      </c>
      <c r="AQ26">
        <v>9.0570190000000004</v>
      </c>
      <c r="AR26">
        <v>9.1914049999999996</v>
      </c>
      <c r="AS26">
        <v>9.1101829999999993</v>
      </c>
      <c r="AT26">
        <v>9.0112389999999998</v>
      </c>
      <c r="AU26">
        <v>8.7439440000000008</v>
      </c>
      <c r="AV26">
        <v>8.9935179999999999</v>
      </c>
      <c r="AW26">
        <v>8.222645</v>
      </c>
    </row>
    <row r="27">
      <c r="A27">
        <v>26</v>
      </c>
      <c r="B27">
        <v>19.378152</v>
      </c>
      <c r="C27">
        <v>20.147548</v>
      </c>
      <c r="D27">
        <v>18.738710999999999</v>
      </c>
      <c r="E27">
        <v>19.243766000000001</v>
      </c>
      <c r="F27">
        <v>21.011457</v>
      </c>
      <c r="G27">
        <v>21.073481000000001</v>
      </c>
      <c r="H27">
        <v>20.465053000000001</v>
      </c>
      <c r="I27">
        <v>21.981694000000001</v>
      </c>
      <c r="J27">
        <v>16.950344999999999</v>
      </c>
      <c r="K27">
        <v>18.140619999999998</v>
      </c>
      <c r="L27">
        <v>17.270803000000001</v>
      </c>
      <c r="M27">
        <v>17.202871999999999</v>
      </c>
      <c r="N27">
        <v>15.210711999999999</v>
      </c>
      <c r="O27">
        <v>14.962615</v>
      </c>
      <c r="P27">
        <v>15.157548</v>
      </c>
      <c r="Q27">
        <v>15.215142</v>
      </c>
      <c r="R27">
        <v>20.791419000000001</v>
      </c>
      <c r="S27">
        <v>20.209572000000001</v>
      </c>
      <c r="T27">
        <v>20.939094999999998</v>
      </c>
      <c r="U27">
        <v>22.373037</v>
      </c>
      <c r="V27">
        <v>20.482773999999999</v>
      </c>
      <c r="W27">
        <v>21.512080999999998</v>
      </c>
      <c r="X27">
        <v>21.740981000000001</v>
      </c>
      <c r="Y27">
        <v>20.840152</v>
      </c>
      <c r="Z27">
        <v>21.261030999999999</v>
      </c>
      <c r="AA27">
        <v>22.997710000000001</v>
      </c>
      <c r="AB27">
        <v>23.338844000000002</v>
      </c>
      <c r="AC27">
        <v>22.495609000000002</v>
      </c>
      <c r="AD27">
        <v>26.857982</v>
      </c>
      <c r="AE27">
        <v>25.478681000000002</v>
      </c>
      <c r="AF27">
        <v>24.196846000000001</v>
      </c>
      <c r="AG27">
        <v>24.289881999999999</v>
      </c>
      <c r="AH27">
        <v>22.878091999999999</v>
      </c>
      <c r="AI27">
        <v>22.808684</v>
      </c>
      <c r="AJ27">
        <v>22.427678</v>
      </c>
      <c r="AK27">
        <v>22.473458000000001</v>
      </c>
      <c r="AL27">
        <v>21.503221</v>
      </c>
      <c r="AM27">
        <v>20.782558000000002</v>
      </c>
      <c r="AN27">
        <v>20.893315999999999</v>
      </c>
      <c r="AO27">
        <v>20.849012999999999</v>
      </c>
      <c r="AP27">
        <v>9.7835889999999992</v>
      </c>
      <c r="AQ27">
        <v>9.0776939999999993</v>
      </c>
      <c r="AR27">
        <v>9.2091259999999995</v>
      </c>
      <c r="AS27">
        <v>9.1264269999999996</v>
      </c>
      <c r="AT27">
        <v>9.0304369999999992</v>
      </c>
      <c r="AU27">
        <v>8.7557580000000002</v>
      </c>
      <c r="AV27">
        <v>9.0068090000000005</v>
      </c>
      <c r="AW27">
        <v>8.2359360000000006</v>
      </c>
    </row>
    <row r="28">
      <c r="A28">
        <v>27</v>
      </c>
      <c r="B28">
        <v>23.773014</v>
      </c>
      <c r="C28">
        <v>24.722574999999999</v>
      </c>
      <c r="D28">
        <v>22.979989</v>
      </c>
      <c r="E28">
        <v>23.629767000000001</v>
      </c>
      <c r="F28">
        <v>25.509692999999999</v>
      </c>
      <c r="G28">
        <v>25.545134999999998</v>
      </c>
      <c r="H28">
        <v>24.786076000000001</v>
      </c>
      <c r="I28">
        <v>26.633513000000001</v>
      </c>
      <c r="J28">
        <v>20.903652999999998</v>
      </c>
      <c r="K28">
        <v>22.405525999999998</v>
      </c>
      <c r="L28">
        <v>21.318625000000001</v>
      </c>
      <c r="M28">
        <v>21.224112000000002</v>
      </c>
      <c r="N28">
        <v>18.812549000000001</v>
      </c>
      <c r="O28">
        <v>18.531963000000001</v>
      </c>
      <c r="P28">
        <v>18.754954999999999</v>
      </c>
      <c r="Q28">
        <v>18.827317000000001</v>
      </c>
      <c r="R28">
        <v>25.193663999999998</v>
      </c>
      <c r="S28">
        <v>24.353383000000001</v>
      </c>
      <c r="T28">
        <v>25.289653999999999</v>
      </c>
      <c r="U28">
        <v>27.014520000000001</v>
      </c>
      <c r="V28">
        <v>24.975103000000001</v>
      </c>
      <c r="W28">
        <v>26.165378</v>
      </c>
      <c r="X28">
        <v>26.450393999999999</v>
      </c>
      <c r="Y28">
        <v>25.338387999999998</v>
      </c>
      <c r="Z28">
        <v>25.177420000000001</v>
      </c>
      <c r="AA28">
        <v>27.364514</v>
      </c>
      <c r="AB28">
        <v>27.775054999999998</v>
      </c>
      <c r="AC28">
        <v>26.791528</v>
      </c>
      <c r="AD28">
        <v>31.911483</v>
      </c>
      <c r="AE28">
        <v>30.198432</v>
      </c>
      <c r="AF28">
        <v>28.661116</v>
      </c>
      <c r="AG28">
        <v>28.760059999999999</v>
      </c>
      <c r="AH28">
        <v>27.451643000000001</v>
      </c>
      <c r="AI28">
        <v>27.275908000000001</v>
      </c>
      <c r="AJ28">
        <v>26.813679</v>
      </c>
      <c r="AK28">
        <v>26.853552000000001</v>
      </c>
      <c r="AL28">
        <v>25.945339000000001</v>
      </c>
      <c r="AM28">
        <v>24.997254000000002</v>
      </c>
      <c r="AN28">
        <v>25.174465999999999</v>
      </c>
      <c r="AO28">
        <v>25.102105000000002</v>
      </c>
      <c r="AP28">
        <v>9.8013100000000009</v>
      </c>
      <c r="AQ28">
        <v>9.0954149999999991</v>
      </c>
      <c r="AR28">
        <v>9.2253710000000009</v>
      </c>
      <c r="AS28">
        <v>9.1456250000000008</v>
      </c>
      <c r="AT28">
        <v>9.0422510000000003</v>
      </c>
      <c r="AU28">
        <v>8.7720029999999998</v>
      </c>
      <c r="AV28">
        <v>9.0200999999999993</v>
      </c>
      <c r="AW28">
        <v>8.2507040000000007</v>
      </c>
    </row>
    <row r="29">
      <c r="A29">
        <v>28</v>
      </c>
      <c r="B29">
        <v>28.408588999999999</v>
      </c>
      <c r="C29">
        <v>29.504351</v>
      </c>
      <c r="D29">
        <v>27.407340000000001</v>
      </c>
      <c r="E29">
        <v>28.212178999999999</v>
      </c>
      <c r="F29">
        <v>30.000544999999999</v>
      </c>
      <c r="G29">
        <v>29.965102000000002</v>
      </c>
      <c r="H29">
        <v>29.046552999999999</v>
      </c>
      <c r="I29">
        <v>31.221831999999999</v>
      </c>
      <c r="J29">
        <v>25.351679000000001</v>
      </c>
      <c r="K29">
        <v>27.134138</v>
      </c>
      <c r="L29">
        <v>25.794709000000001</v>
      </c>
      <c r="M29">
        <v>25.678044</v>
      </c>
      <c r="N29">
        <v>23.123235999999999</v>
      </c>
      <c r="O29">
        <v>22.723030999999999</v>
      </c>
      <c r="P29">
        <v>23.011001</v>
      </c>
      <c r="Q29">
        <v>23.096654000000001</v>
      </c>
      <c r="R29">
        <v>29.544222999999999</v>
      </c>
      <c r="S29">
        <v>28.361332000000001</v>
      </c>
      <c r="T29">
        <v>29.511734000000001</v>
      </c>
      <c r="U29">
        <v>31.539337</v>
      </c>
      <c r="V29">
        <v>29.529456</v>
      </c>
      <c r="W29">
        <v>30.837872000000001</v>
      </c>
      <c r="X29">
        <v>31.176051999999999</v>
      </c>
      <c r="Y29">
        <v>29.860251999999999</v>
      </c>
      <c r="Z29">
        <v>28.819130000000001</v>
      </c>
      <c r="AA29">
        <v>31.469929</v>
      </c>
      <c r="AB29">
        <v>31.902622000000001</v>
      </c>
      <c r="AC29">
        <v>30.820150999999999</v>
      </c>
      <c r="AD29">
        <v>36.620896000000002</v>
      </c>
      <c r="AE29">
        <v>34.575572000000001</v>
      </c>
      <c r="AF29">
        <v>32.769485000000003</v>
      </c>
      <c r="AG29">
        <v>32.872858999999998</v>
      </c>
      <c r="AH29">
        <v>31.831737</v>
      </c>
      <c r="AI29">
        <v>31.506848000000002</v>
      </c>
      <c r="AJ29">
        <v>30.976687999999999</v>
      </c>
      <c r="AK29">
        <v>30.997363</v>
      </c>
      <c r="AL29">
        <v>30.338725</v>
      </c>
      <c r="AM29">
        <v>29.079041</v>
      </c>
      <c r="AN29">
        <v>29.309417</v>
      </c>
      <c r="AO29">
        <v>29.285789000000001</v>
      </c>
      <c r="AP29">
        <v>9.8397059999999996</v>
      </c>
      <c r="AQ29">
        <v>9.1264269999999996</v>
      </c>
      <c r="AR29">
        <v>9.2519519999999993</v>
      </c>
      <c r="AS29">
        <v>9.1677769999999992</v>
      </c>
      <c r="AT29">
        <v>9.0614489999999996</v>
      </c>
      <c r="AU29">
        <v>8.7897239999999996</v>
      </c>
      <c r="AV29">
        <v>9.0392980000000005</v>
      </c>
      <c r="AW29">
        <v>8.2684250000000006</v>
      </c>
    </row>
    <row r="30">
      <c r="A30">
        <v>29</v>
      </c>
      <c r="B30">
        <v>32.763578000000003</v>
      </c>
      <c r="C30">
        <v>33.962713999999998</v>
      </c>
      <c r="D30">
        <v>31.551151000000001</v>
      </c>
      <c r="E30">
        <v>32.514004</v>
      </c>
      <c r="F30">
        <v>34.063133999999998</v>
      </c>
      <c r="G30">
        <v>33.928747999999999</v>
      </c>
      <c r="H30">
        <v>32.853661000000002</v>
      </c>
      <c r="I30">
        <v>35.333154</v>
      </c>
      <c r="J30">
        <v>29.758355000000002</v>
      </c>
      <c r="K30">
        <v>31.768236000000002</v>
      </c>
      <c r="L30">
        <v>30.157081999999999</v>
      </c>
      <c r="M30">
        <v>30.019742999999998</v>
      </c>
      <c r="N30">
        <v>27.617041</v>
      </c>
      <c r="O30">
        <v>27.048484999999999</v>
      </c>
      <c r="P30">
        <v>27.428014999999998</v>
      </c>
      <c r="Q30">
        <v>27.535819</v>
      </c>
      <c r="R30">
        <v>33.481287000000002</v>
      </c>
      <c r="S30">
        <v>31.910005999999999</v>
      </c>
      <c r="T30">
        <v>33.264201999999997</v>
      </c>
      <c r="U30">
        <v>35.557623</v>
      </c>
      <c r="V30">
        <v>33.685080999999997</v>
      </c>
      <c r="W30">
        <v>35.049615000000003</v>
      </c>
      <c r="X30">
        <v>35.448341999999997</v>
      </c>
      <c r="Y30">
        <v>33.947946000000002</v>
      </c>
      <c r="Z30">
        <v>31.905576</v>
      </c>
      <c r="AA30">
        <v>34.978729999999999</v>
      </c>
      <c r="AB30">
        <v>35.452773000000001</v>
      </c>
      <c r="AC30">
        <v>34.278742000000001</v>
      </c>
      <c r="AD30">
        <v>40.622937999999998</v>
      </c>
      <c r="AE30">
        <v>38.279307000000003</v>
      </c>
      <c r="AF30">
        <v>36.247273999999997</v>
      </c>
      <c r="AG30">
        <v>36.372799000000001</v>
      </c>
      <c r="AH30">
        <v>35.674287999999997</v>
      </c>
      <c r="AI30">
        <v>35.173664000000002</v>
      </c>
      <c r="AJ30">
        <v>34.574095999999997</v>
      </c>
      <c r="AK30">
        <v>34.551943999999999</v>
      </c>
      <c r="AL30">
        <v>34.238869000000001</v>
      </c>
      <c r="AM30">
        <v>32.607041000000002</v>
      </c>
      <c r="AN30">
        <v>32.861044999999997</v>
      </c>
      <c r="AO30">
        <v>32.952604000000001</v>
      </c>
      <c r="AP30">
        <v>9.8751490000000004</v>
      </c>
      <c r="AQ30">
        <v>9.1633460000000007</v>
      </c>
      <c r="AR30">
        <v>9.2770569999999992</v>
      </c>
      <c r="AS30">
        <v>9.1928820000000009</v>
      </c>
      <c r="AT30">
        <v>9.0747400000000003</v>
      </c>
      <c r="AU30">
        <v>8.8030150000000003</v>
      </c>
      <c r="AV30">
        <v>9.0452049999999993</v>
      </c>
      <c r="AW30">
        <v>8.2772849999999991</v>
      </c>
    </row>
    <row r="31">
      <c r="A31">
        <v>30</v>
      </c>
      <c r="B31">
        <v>36.616466000000003</v>
      </c>
      <c r="C31">
        <v>37.877625999999999</v>
      </c>
      <c r="D31">
        <v>35.201721999999997</v>
      </c>
      <c r="E31">
        <v>36.288623000000001</v>
      </c>
      <c r="F31">
        <v>37.530585000000002</v>
      </c>
      <c r="G31">
        <v>37.303162999999998</v>
      </c>
      <c r="H31">
        <v>36.081876000000001</v>
      </c>
      <c r="I31">
        <v>38.830140999999998</v>
      </c>
      <c r="J31">
        <v>33.804698999999999</v>
      </c>
      <c r="K31">
        <v>35.977024999999998</v>
      </c>
      <c r="L31">
        <v>34.119250999999998</v>
      </c>
      <c r="M31">
        <v>33.958283000000002</v>
      </c>
      <c r="N31">
        <v>31.915913</v>
      </c>
      <c r="O31">
        <v>31.119935000000002</v>
      </c>
      <c r="P31">
        <v>31.62499</v>
      </c>
      <c r="Q31">
        <v>31.732793999999998</v>
      </c>
      <c r="R31">
        <v>36.826166999999998</v>
      </c>
      <c r="S31">
        <v>34.896031000000001</v>
      </c>
      <c r="T31">
        <v>36.430393000000002</v>
      </c>
      <c r="U31">
        <v>38.937945999999997</v>
      </c>
      <c r="V31">
        <v>37.260337</v>
      </c>
      <c r="W31">
        <v>38.667696999999997</v>
      </c>
      <c r="X31">
        <v>39.106296999999998</v>
      </c>
      <c r="Y31">
        <v>37.443455999999998</v>
      </c>
      <c r="Z31">
        <v>34.413128</v>
      </c>
      <c r="AA31">
        <v>37.882055999999999</v>
      </c>
      <c r="AB31">
        <v>38.378250000000001</v>
      </c>
      <c r="AC31">
        <v>37.136288</v>
      </c>
      <c r="AD31">
        <v>43.907269999999997</v>
      </c>
      <c r="AE31">
        <v>41.312589000000003</v>
      </c>
      <c r="AF31">
        <v>39.073808</v>
      </c>
      <c r="AG31">
        <v>39.215578000000001</v>
      </c>
      <c r="AH31">
        <v>38.859676999999998</v>
      </c>
      <c r="AI31">
        <v>38.189224000000003</v>
      </c>
      <c r="AJ31">
        <v>37.545352999999999</v>
      </c>
      <c r="AK31">
        <v>37.504004000000002</v>
      </c>
      <c r="AL31">
        <v>37.502527000000001</v>
      </c>
      <c r="AM31">
        <v>35.494121999999997</v>
      </c>
      <c r="AN31">
        <v>35.720067999999998</v>
      </c>
      <c r="AO31">
        <v>35.994746999999997</v>
      </c>
      <c r="AP31">
        <v>9.9401259999999994</v>
      </c>
      <c r="AQ31">
        <v>9.2298010000000001</v>
      </c>
      <c r="AR31">
        <v>9.3139769999999995</v>
      </c>
      <c r="AS31">
        <v>9.2253710000000009</v>
      </c>
      <c r="AT31">
        <v>9.0939379999999996</v>
      </c>
      <c r="AU31">
        <v>8.8177830000000004</v>
      </c>
      <c r="AV31">
        <v>9.0644030000000004</v>
      </c>
      <c r="AW31">
        <v>8.2890999999999995</v>
      </c>
    </row>
    <row r="32">
      <c r="A32">
        <v>31</v>
      </c>
      <c r="B32">
        <v>39.730969999999999</v>
      </c>
      <c r="C32">
        <v>41.030526000000002</v>
      </c>
      <c r="D32">
        <v>38.121293000000001</v>
      </c>
      <c r="E32">
        <v>39.320428</v>
      </c>
      <c r="F32">
        <v>40.243409</v>
      </c>
      <c r="G32">
        <v>39.908181999999996</v>
      </c>
      <c r="H32">
        <v>38.553986000000002</v>
      </c>
      <c r="I32">
        <v>41.537056999999997</v>
      </c>
      <c r="J32">
        <v>37.185021999999996</v>
      </c>
      <c r="K32">
        <v>39.457768000000002</v>
      </c>
      <c r="L32">
        <v>37.382908999999998</v>
      </c>
      <c r="M32">
        <v>37.207172999999997</v>
      </c>
      <c r="N32">
        <v>35.619647999999998</v>
      </c>
      <c r="O32">
        <v>34.602153999999999</v>
      </c>
      <c r="P32">
        <v>35.21649</v>
      </c>
      <c r="Q32">
        <v>35.343491999999998</v>
      </c>
      <c r="R32">
        <v>39.435616000000003</v>
      </c>
      <c r="S32">
        <v>37.189452000000003</v>
      </c>
      <c r="T32">
        <v>38.883305</v>
      </c>
      <c r="U32">
        <v>41.526719999999997</v>
      </c>
      <c r="V32">
        <v>40.094254999999997</v>
      </c>
      <c r="W32">
        <v>41.482416999999998</v>
      </c>
      <c r="X32">
        <v>41.969751000000002</v>
      </c>
      <c r="Y32">
        <v>40.200581999999997</v>
      </c>
      <c r="Z32">
        <v>36.232506000000001</v>
      </c>
      <c r="AA32">
        <v>40.052905000000003</v>
      </c>
      <c r="AB32">
        <v>40.565344000000003</v>
      </c>
      <c r="AC32">
        <v>39.249544</v>
      </c>
      <c r="AD32">
        <v>46.329169999999998</v>
      </c>
      <c r="AE32">
        <v>43.555799</v>
      </c>
      <c r="AF32">
        <v>41.170819000000002</v>
      </c>
      <c r="AG32">
        <v>41.311112000000001</v>
      </c>
      <c r="AH32">
        <v>41.243181</v>
      </c>
      <c r="AI32">
        <v>40.448678999999998</v>
      </c>
      <c r="AJ32">
        <v>39.748691000000001</v>
      </c>
      <c r="AK32">
        <v>39.661562000000004</v>
      </c>
      <c r="AL32">
        <v>40.018940000000001</v>
      </c>
      <c r="AM32">
        <v>37.639865999999998</v>
      </c>
      <c r="AN32">
        <v>37.818555000000003</v>
      </c>
      <c r="AO32">
        <v>38.305889000000001</v>
      </c>
      <c r="AP32">
        <v>10.028732</v>
      </c>
      <c r="AQ32">
        <v>9.3213600000000003</v>
      </c>
      <c r="AR32">
        <v>9.3612330000000004</v>
      </c>
      <c r="AS32">
        <v>9.2637669999999996</v>
      </c>
      <c r="AT32">
        <v>9.0998450000000002</v>
      </c>
      <c r="AU32">
        <v>8.8207360000000001</v>
      </c>
      <c r="AV32">
        <v>9.0673560000000002</v>
      </c>
      <c r="AW32">
        <v>8.2964830000000003</v>
      </c>
    </row>
    <row r="33">
      <c r="A33">
        <v>32</v>
      </c>
      <c r="B33">
        <v>42.195695999999998</v>
      </c>
      <c r="C33">
        <v>43.459809999999997</v>
      </c>
      <c r="D33">
        <v>40.382224999999998</v>
      </c>
      <c r="E33">
        <v>41.669967</v>
      </c>
      <c r="F33">
        <v>42.359617</v>
      </c>
      <c r="G33">
        <v>41.890005000000002</v>
      </c>
      <c r="H33">
        <v>40.447203000000002</v>
      </c>
      <c r="I33">
        <v>43.613393000000002</v>
      </c>
      <c r="J33">
        <v>39.927379999999999</v>
      </c>
      <c r="K33">
        <v>42.263627</v>
      </c>
      <c r="L33">
        <v>40.020417000000002</v>
      </c>
      <c r="M33">
        <v>39.821052999999999</v>
      </c>
      <c r="N33">
        <v>38.621917000000003</v>
      </c>
      <c r="O33">
        <v>37.374048000000002</v>
      </c>
      <c r="P33">
        <v>38.106524999999998</v>
      </c>
      <c r="Q33">
        <v>38.274876999999996</v>
      </c>
      <c r="R33">
        <v>41.454357999999999</v>
      </c>
      <c r="S33">
        <v>38.932037999999999</v>
      </c>
      <c r="T33">
        <v>40.735171999999999</v>
      </c>
      <c r="U33">
        <v>43.445042000000001</v>
      </c>
      <c r="V33">
        <v>42.25329</v>
      </c>
      <c r="W33">
        <v>43.577950999999999</v>
      </c>
      <c r="X33">
        <v>44.118448000000001</v>
      </c>
      <c r="Y33">
        <v>42.266581000000002</v>
      </c>
      <c r="Z33">
        <v>37.514341000000002</v>
      </c>
      <c r="AA33">
        <v>41.622709999999998</v>
      </c>
      <c r="AB33">
        <v>42.173544999999997</v>
      </c>
      <c r="AC33">
        <v>40.811964000000003</v>
      </c>
      <c r="AD33">
        <v>48.111629000000001</v>
      </c>
      <c r="AE33">
        <v>45.206826</v>
      </c>
      <c r="AF33">
        <v>42.672691999999998</v>
      </c>
      <c r="AG33">
        <v>42.830705999999999</v>
      </c>
      <c r="AH33">
        <v>43.044837999999999</v>
      </c>
      <c r="AI33">
        <v>42.087891999999997</v>
      </c>
      <c r="AJ33">
        <v>41.365752000000001</v>
      </c>
      <c r="AK33">
        <v>41.266809000000002</v>
      </c>
      <c r="AL33">
        <v>41.931355000000003</v>
      </c>
      <c r="AM33">
        <v>39.248066999999999</v>
      </c>
      <c r="AN33">
        <v>39.375069000000003</v>
      </c>
      <c r="AO33">
        <v>40.049951999999998</v>
      </c>
      <c r="AP33">
        <v>10.18084</v>
      </c>
      <c r="AQ33">
        <v>9.4749440000000007</v>
      </c>
      <c r="AR33">
        <v>9.4468859999999992</v>
      </c>
      <c r="AS33">
        <v>9.3390819999999994</v>
      </c>
      <c r="AT33">
        <v>9.1175660000000001</v>
      </c>
      <c r="AU33">
        <v>8.8340270000000007</v>
      </c>
      <c r="AV33">
        <v>9.0791710000000005</v>
      </c>
      <c r="AW33">
        <v>8.3142049999999994</v>
      </c>
    </row>
    <row r="34">
      <c r="A34">
        <v>33</v>
      </c>
      <c r="B34">
        <v>43.992922999999998</v>
      </c>
      <c r="C34">
        <v>45.203873000000002</v>
      </c>
      <c r="D34">
        <v>42.018484000000001</v>
      </c>
      <c r="E34">
        <v>43.374156999999997</v>
      </c>
      <c r="F34">
        <v>43.904316999999999</v>
      </c>
      <c r="G34">
        <v>43.303272</v>
      </c>
      <c r="H34">
        <v>41.779246999999998</v>
      </c>
      <c r="I34">
        <v>45.070963999999996</v>
      </c>
      <c r="J34">
        <v>41.996332000000002</v>
      </c>
      <c r="K34">
        <v>44.359161</v>
      </c>
      <c r="L34">
        <v>41.971226999999999</v>
      </c>
      <c r="M34">
        <v>41.776294</v>
      </c>
      <c r="N34">
        <v>40.856267000000003</v>
      </c>
      <c r="O34">
        <v>39.376545999999998</v>
      </c>
      <c r="P34">
        <v>40.185814999999998</v>
      </c>
      <c r="Q34">
        <v>40.445726000000001</v>
      </c>
      <c r="R34">
        <v>42.894207000000002</v>
      </c>
      <c r="S34">
        <v>40.148895000000003</v>
      </c>
      <c r="T34">
        <v>42.024391000000001</v>
      </c>
      <c r="U34">
        <v>44.800714999999997</v>
      </c>
      <c r="V34">
        <v>43.811279999999996</v>
      </c>
      <c r="W34">
        <v>45.051766000000001</v>
      </c>
      <c r="X34">
        <v>45.667577999999999</v>
      </c>
      <c r="Y34">
        <v>43.753686000000002</v>
      </c>
      <c r="Z34">
        <v>38.364958999999999</v>
      </c>
      <c r="AA34">
        <v>42.699274000000003</v>
      </c>
      <c r="AB34">
        <v>43.250107999999997</v>
      </c>
      <c r="AC34">
        <v>41.847178999999997</v>
      </c>
      <c r="AD34">
        <v>49.315195000000003</v>
      </c>
      <c r="AE34">
        <v>46.332124</v>
      </c>
      <c r="AF34">
        <v>43.719721</v>
      </c>
      <c r="AG34">
        <v>43.888072000000001</v>
      </c>
      <c r="AH34">
        <v>44.285322999999998</v>
      </c>
      <c r="AI34">
        <v>43.239770999999998</v>
      </c>
      <c r="AJ34">
        <v>42.492525999999998</v>
      </c>
      <c r="AK34">
        <v>42.390628999999997</v>
      </c>
      <c r="AL34">
        <v>43.326900000000002</v>
      </c>
      <c r="AM34">
        <v>40.419144000000003</v>
      </c>
      <c r="AN34">
        <v>40.495936</v>
      </c>
      <c r="AO34">
        <v>41.325879999999998</v>
      </c>
      <c r="AP34">
        <v>10.433367000000001</v>
      </c>
      <c r="AQ34">
        <v>9.7407629999999994</v>
      </c>
      <c r="AR34">
        <v>9.5989930000000001</v>
      </c>
      <c r="AS34">
        <v>9.4646070000000009</v>
      </c>
      <c r="AT34">
        <v>9.1471020000000003</v>
      </c>
      <c r="AU34">
        <v>8.8458410000000001</v>
      </c>
      <c r="AV34">
        <v>9.0939379999999996</v>
      </c>
      <c r="AW34">
        <v>8.3393099999999993</v>
      </c>
    </row>
    <row r="35">
      <c r="A35">
        <v>34</v>
      </c>
      <c r="B35">
        <v>45.147756000000001</v>
      </c>
      <c r="C35">
        <v>46.314402000000001</v>
      </c>
      <c r="D35">
        <v>43.061081999999999</v>
      </c>
      <c r="E35">
        <v>44.455151000000001</v>
      </c>
      <c r="F35">
        <v>44.890797999999997</v>
      </c>
      <c r="G35">
        <v>44.178995999999998</v>
      </c>
      <c r="H35">
        <v>42.597377000000002</v>
      </c>
      <c r="I35">
        <v>46.007235000000001</v>
      </c>
      <c r="J35">
        <v>43.406646000000002</v>
      </c>
      <c r="K35">
        <v>45.757660999999999</v>
      </c>
      <c r="L35">
        <v>43.279643999999998</v>
      </c>
      <c r="M35">
        <v>43.077326999999997</v>
      </c>
      <c r="N35">
        <v>42.368478000000003</v>
      </c>
      <c r="O35">
        <v>40.680531999999999</v>
      </c>
      <c r="P35">
        <v>41.538533999999999</v>
      </c>
      <c r="Q35">
        <v>41.882621</v>
      </c>
      <c r="R35">
        <v>43.823095000000002</v>
      </c>
      <c r="S35">
        <v>40.922722</v>
      </c>
      <c r="T35">
        <v>42.846950999999997</v>
      </c>
      <c r="U35">
        <v>45.618845</v>
      </c>
      <c r="V35">
        <v>44.849448000000002</v>
      </c>
      <c r="W35">
        <v>45.974746000000003</v>
      </c>
      <c r="X35">
        <v>46.667349999999999</v>
      </c>
      <c r="Y35">
        <v>44.692911000000002</v>
      </c>
      <c r="Z35">
        <v>38.859676999999998</v>
      </c>
      <c r="AA35">
        <v>43.356436000000002</v>
      </c>
      <c r="AB35">
        <v>43.916131</v>
      </c>
      <c r="AC35">
        <v>42.479236</v>
      </c>
      <c r="AD35">
        <v>50.078684000000003</v>
      </c>
      <c r="AE35">
        <v>47.011437000000001</v>
      </c>
      <c r="AF35">
        <v>44.362115000000003</v>
      </c>
      <c r="AG35">
        <v>44.536374000000002</v>
      </c>
      <c r="AH35">
        <v>45.047334999999997</v>
      </c>
      <c r="AI35">
        <v>43.944189999999999</v>
      </c>
      <c r="AJ35">
        <v>43.201374999999999</v>
      </c>
      <c r="AK35">
        <v>43.078803000000001</v>
      </c>
      <c r="AL35">
        <v>44.242497</v>
      </c>
      <c r="AM35">
        <v>41.167864999999999</v>
      </c>
      <c r="AN35">
        <v>41.222506000000003</v>
      </c>
      <c r="AO35">
        <v>42.151392999999999</v>
      </c>
      <c r="AP35">
        <v>10.830617999999999</v>
      </c>
      <c r="AQ35">
        <v>10.158688</v>
      </c>
      <c r="AR35">
        <v>9.8323219999999996</v>
      </c>
      <c r="AS35">
        <v>9.6654470000000003</v>
      </c>
      <c r="AT35">
        <v>9.1884510000000006</v>
      </c>
      <c r="AU35">
        <v>8.8576549999999994</v>
      </c>
      <c r="AV35">
        <v>9.1072290000000002</v>
      </c>
      <c r="AW35">
        <v>8.3850890000000007</v>
      </c>
    </row>
    <row r="36">
      <c r="A36">
        <v>35</v>
      </c>
      <c r="B36">
        <v>45.810823999999997</v>
      </c>
      <c r="C36">
        <v>46.933168000000002</v>
      </c>
      <c r="D36">
        <v>43.690185</v>
      </c>
      <c r="E36">
        <v>45.103453000000002</v>
      </c>
      <c r="F36">
        <v>45.482982</v>
      </c>
      <c r="G36">
        <v>44.692911000000002</v>
      </c>
      <c r="H36">
        <v>43.066989</v>
      </c>
      <c r="I36">
        <v>46.525579999999998</v>
      </c>
      <c r="J36">
        <v>44.300091000000002</v>
      </c>
      <c r="K36">
        <v>46.606802000000002</v>
      </c>
      <c r="L36">
        <v>44.111063999999999</v>
      </c>
      <c r="M36">
        <v>43.880687999999999</v>
      </c>
      <c r="N36">
        <v>43.297364999999999</v>
      </c>
      <c r="O36">
        <v>41.448450999999999</v>
      </c>
      <c r="P36">
        <v>42.368478000000003</v>
      </c>
      <c r="Q36">
        <v>42.784927000000003</v>
      </c>
      <c r="R36">
        <v>44.379835999999997</v>
      </c>
      <c r="S36">
        <v>41.392333999999998</v>
      </c>
      <c r="T36">
        <v>43.318040000000003</v>
      </c>
      <c r="U36">
        <v>46.082549999999998</v>
      </c>
      <c r="V36">
        <v>45.454923000000001</v>
      </c>
      <c r="W36">
        <v>46.490138000000002</v>
      </c>
      <c r="X36">
        <v>47.234428999999999</v>
      </c>
      <c r="Y36">
        <v>45.243744999999997</v>
      </c>
      <c r="Z36">
        <v>39.107773999999999</v>
      </c>
      <c r="AA36">
        <v>43.707906999999999</v>
      </c>
      <c r="AB36">
        <v>44.266125000000002</v>
      </c>
      <c r="AC36">
        <v>42.808554999999998</v>
      </c>
      <c r="AD36">
        <v>50.477412000000001</v>
      </c>
      <c r="AE36">
        <v>47.393920000000001</v>
      </c>
      <c r="AF36">
        <v>44.695864</v>
      </c>
      <c r="AG36">
        <v>44.912948999999998</v>
      </c>
      <c r="AH36">
        <v>45.462307000000003</v>
      </c>
      <c r="AI36">
        <v>44.344394000000001</v>
      </c>
      <c r="AJ36">
        <v>43.607486000000002</v>
      </c>
      <c r="AK36">
        <v>43.501159000000001</v>
      </c>
      <c r="AL36">
        <v>44.816958999999997</v>
      </c>
      <c r="AM36">
        <v>41.633046999999998</v>
      </c>
      <c r="AN36">
        <v>41.664059999999999</v>
      </c>
      <c r="AO36">
        <v>42.663831999999999</v>
      </c>
      <c r="AP36">
        <v>11.430185</v>
      </c>
      <c r="AQ36">
        <v>10.790744999999999</v>
      </c>
      <c r="AR36">
        <v>10.217758999999999</v>
      </c>
      <c r="AS36">
        <v>9.9696619999999996</v>
      </c>
      <c r="AT36">
        <v>9.2741039999999995</v>
      </c>
      <c r="AU36">
        <v>8.8694690000000005</v>
      </c>
      <c r="AV36">
        <v>9.1293810000000004</v>
      </c>
      <c r="AW36">
        <v>8.4810789999999994</v>
      </c>
    </row>
    <row r="37">
      <c r="A37">
        <v>36</v>
      </c>
      <c r="B37">
        <v>46.146051</v>
      </c>
      <c r="C37">
        <v>47.246243</v>
      </c>
      <c r="D37">
        <v>43.995876000000003</v>
      </c>
      <c r="E37">
        <v>45.426864999999999</v>
      </c>
      <c r="F37">
        <v>45.751753999999998</v>
      </c>
      <c r="G37">
        <v>44.918855999999998</v>
      </c>
      <c r="H37">
        <v>43.257491999999999</v>
      </c>
      <c r="I37">
        <v>46.766292999999997</v>
      </c>
      <c r="J37">
        <v>44.78004</v>
      </c>
      <c r="K37">
        <v>47.045403</v>
      </c>
      <c r="L37">
        <v>44.515698999999998</v>
      </c>
      <c r="M37">
        <v>44.291229999999999</v>
      </c>
      <c r="N37">
        <v>43.771408000000001</v>
      </c>
      <c r="O37">
        <v>41.829458000000002</v>
      </c>
      <c r="P37">
        <v>42.779018999999998</v>
      </c>
      <c r="Q37">
        <v>43.250107999999997</v>
      </c>
      <c r="R37">
        <v>44.632362999999998</v>
      </c>
      <c r="S37">
        <v>41.600557999999999</v>
      </c>
      <c r="T37">
        <v>43.535125000000001</v>
      </c>
      <c r="U37">
        <v>46.277482999999997</v>
      </c>
      <c r="V37">
        <v>45.744370000000004</v>
      </c>
      <c r="W37">
        <v>46.704268999999996</v>
      </c>
      <c r="X37">
        <v>47.49877</v>
      </c>
      <c r="Y37">
        <v>45.469690999999997</v>
      </c>
      <c r="Z37">
        <v>39.211148000000001</v>
      </c>
      <c r="AA37">
        <v>43.858536999999998</v>
      </c>
      <c r="AB37">
        <v>44.416755000000002</v>
      </c>
      <c r="AC37">
        <v>42.938510000000001</v>
      </c>
      <c r="AD37">
        <v>50.650193999999999</v>
      </c>
      <c r="AE37">
        <v>47.546027000000002</v>
      </c>
      <c r="AF37">
        <v>44.847971999999999</v>
      </c>
      <c r="AG37">
        <v>45.062103</v>
      </c>
      <c r="AH37">
        <v>45.638043000000003</v>
      </c>
      <c r="AI37">
        <v>44.521605999999998</v>
      </c>
      <c r="AJ37">
        <v>43.784699000000003</v>
      </c>
      <c r="AK37">
        <v>43.653266000000002</v>
      </c>
      <c r="AL37">
        <v>45.084254999999999</v>
      </c>
      <c r="AM37">
        <v>41.847178999999997</v>
      </c>
      <c r="AN37">
        <v>41.869329999999998</v>
      </c>
      <c r="AO37">
        <v>42.891254000000004</v>
      </c>
      <c r="AP37">
        <v>12.261606</v>
      </c>
      <c r="AQ37">
        <v>11.685665999999999</v>
      </c>
      <c r="AR37">
        <v>10.778931</v>
      </c>
      <c r="AS37">
        <v>10.405308</v>
      </c>
      <c r="AT37">
        <v>9.4557459999999995</v>
      </c>
      <c r="AU37">
        <v>8.8812840000000008</v>
      </c>
      <c r="AV37">
        <v>9.1559620000000006</v>
      </c>
      <c r="AW37">
        <v>8.7114550000000008</v>
      </c>
    </row>
    <row r="38">
      <c r="A38">
        <v>37</v>
      </c>
      <c r="B38">
        <v>46.392671</v>
      </c>
      <c r="C38">
        <v>47.470711999999999</v>
      </c>
      <c r="D38">
        <v>44.220345000000002</v>
      </c>
      <c r="E38">
        <v>45.663148</v>
      </c>
      <c r="F38">
        <v>45.967362000000001</v>
      </c>
      <c r="G38">
        <v>45.100498999999999</v>
      </c>
      <c r="H38">
        <v>43.412553000000003</v>
      </c>
      <c r="I38">
        <v>46.939075000000003</v>
      </c>
      <c r="J38">
        <v>45.090161999999999</v>
      </c>
      <c r="K38">
        <v>47.311221000000003</v>
      </c>
      <c r="L38">
        <v>44.805145000000003</v>
      </c>
      <c r="M38">
        <v>44.548188000000003</v>
      </c>
      <c r="N38">
        <v>44.063808000000002</v>
      </c>
      <c r="O38">
        <v>42.053925999999997</v>
      </c>
      <c r="P38">
        <v>43.056652</v>
      </c>
      <c r="Q38">
        <v>43.560229999999997</v>
      </c>
      <c r="R38">
        <v>44.836157</v>
      </c>
      <c r="S38">
        <v>41.777771000000001</v>
      </c>
      <c r="T38">
        <v>43.710859999999997</v>
      </c>
      <c r="U38">
        <v>46.429589999999997</v>
      </c>
      <c r="V38">
        <v>45.959978</v>
      </c>
      <c r="W38">
        <v>46.878528000000003</v>
      </c>
      <c r="X38">
        <v>47.702564000000002</v>
      </c>
      <c r="Y38">
        <v>45.661670999999998</v>
      </c>
      <c r="Z38">
        <v>39.321905000000001</v>
      </c>
      <c r="AA38">
        <v>43.988492999999998</v>
      </c>
      <c r="AB38">
        <v>44.537849999999999</v>
      </c>
      <c r="AC38">
        <v>43.065511999999998</v>
      </c>
      <c r="AD38">
        <v>50.793439999999997</v>
      </c>
      <c r="AE38">
        <v>47.698134000000003</v>
      </c>
      <c r="AF38">
        <v>44.982357999999998</v>
      </c>
      <c r="AG38">
        <v>45.211257000000003</v>
      </c>
      <c r="AH38">
        <v>45.776859000000002</v>
      </c>
      <c r="AI38">
        <v>44.669283</v>
      </c>
      <c r="AJ38">
        <v>43.935329000000003</v>
      </c>
      <c r="AK38">
        <v>43.805373000000003</v>
      </c>
      <c r="AL38">
        <v>45.264420000000001</v>
      </c>
      <c r="AM38">
        <v>41.984518000000001</v>
      </c>
      <c r="AN38">
        <v>42.019961000000002</v>
      </c>
      <c r="AO38">
        <v>43.044837999999999</v>
      </c>
      <c r="AP38">
        <v>13.380996</v>
      </c>
      <c r="AQ38">
        <v>12.899570000000001</v>
      </c>
      <c r="AR38">
        <v>11.598537</v>
      </c>
      <c r="AS38">
        <v>11.013737000000001</v>
      </c>
      <c r="AT38">
        <v>9.8234619999999993</v>
      </c>
      <c r="AU38">
        <v>8.9078649999999993</v>
      </c>
      <c r="AV38">
        <v>9.207649</v>
      </c>
      <c r="AW38">
        <v>9.1042760000000005</v>
      </c>
    </row>
    <row r="39">
      <c r="A39">
        <v>38</v>
      </c>
      <c r="B39">
        <v>46.522627</v>
      </c>
      <c r="C39">
        <v>47.605097999999998</v>
      </c>
      <c r="D39">
        <v>44.337009999999999</v>
      </c>
      <c r="E39">
        <v>45.810823999999997</v>
      </c>
      <c r="F39">
        <v>46.091410000000003</v>
      </c>
      <c r="G39">
        <v>45.233407999999997</v>
      </c>
      <c r="H39">
        <v>43.523311</v>
      </c>
      <c r="I39">
        <v>47.095613</v>
      </c>
      <c r="J39">
        <v>45.271804000000003</v>
      </c>
      <c r="K39">
        <v>47.492863</v>
      </c>
      <c r="L39">
        <v>44.985311000000003</v>
      </c>
      <c r="M39">
        <v>44.735737</v>
      </c>
      <c r="N39">
        <v>44.257263999999999</v>
      </c>
      <c r="O39">
        <v>42.217847999999996</v>
      </c>
      <c r="P39">
        <v>43.238294000000003</v>
      </c>
      <c r="Q39">
        <v>43.761069999999997</v>
      </c>
      <c r="R39">
        <v>44.961683000000001</v>
      </c>
      <c r="S39">
        <v>41.901819000000003</v>
      </c>
      <c r="T39">
        <v>43.834909000000003</v>
      </c>
      <c r="U39">
        <v>46.550685000000001</v>
      </c>
      <c r="V39">
        <v>46.086979999999997</v>
      </c>
      <c r="W39">
        <v>46.999623</v>
      </c>
      <c r="X39">
        <v>47.829566</v>
      </c>
      <c r="Y39">
        <v>45.800486999999997</v>
      </c>
      <c r="Z39">
        <v>39.428232999999999</v>
      </c>
      <c r="AA39">
        <v>44.105156999999998</v>
      </c>
      <c r="AB39">
        <v>44.663376</v>
      </c>
      <c r="AC39">
        <v>43.165933000000003</v>
      </c>
      <c r="AD39">
        <v>50.918965</v>
      </c>
      <c r="AE39">
        <v>47.802985</v>
      </c>
      <c r="AF39">
        <v>45.082777999999998</v>
      </c>
      <c r="AG39">
        <v>45.298386000000001</v>
      </c>
      <c r="AH39">
        <v>45.875802</v>
      </c>
      <c r="AI39">
        <v>44.77561</v>
      </c>
      <c r="AJ39">
        <v>44.044609999999999</v>
      </c>
      <c r="AK39">
        <v>43.893979000000002</v>
      </c>
      <c r="AL39">
        <v>45.375177999999998</v>
      </c>
      <c r="AM39">
        <v>42.068694000000001</v>
      </c>
      <c r="AN39">
        <v>42.092322000000003</v>
      </c>
      <c r="AO39">
        <v>43.124583000000001</v>
      </c>
      <c r="AP39">
        <v>14.755867</v>
      </c>
      <c r="AQ39">
        <v>14.376338000000001</v>
      </c>
      <c r="AR39">
        <v>12.670671</v>
      </c>
      <c r="AS39">
        <v>11.774272</v>
      </c>
      <c r="AT39">
        <v>10.451088</v>
      </c>
      <c r="AU39">
        <v>8.9300169999999994</v>
      </c>
      <c r="AV39">
        <v>9.2903479999999998</v>
      </c>
      <c r="AW39">
        <v>9.6447730000000007</v>
      </c>
    </row>
    <row r="40">
      <c r="A40">
        <v>39</v>
      </c>
      <c r="B40">
        <v>46.628954</v>
      </c>
      <c r="C40">
        <v>47.684843000000001</v>
      </c>
      <c r="D40">
        <v>44.437429999999999</v>
      </c>
      <c r="E40">
        <v>45.908290999999998</v>
      </c>
      <c r="F40">
        <v>46.156388</v>
      </c>
      <c r="G40">
        <v>45.308723000000001</v>
      </c>
      <c r="H40">
        <v>43.589765</v>
      </c>
      <c r="I40">
        <v>47.15616</v>
      </c>
      <c r="J40">
        <v>45.386991999999999</v>
      </c>
      <c r="K40">
        <v>47.578516</v>
      </c>
      <c r="L40">
        <v>45.082777999999998</v>
      </c>
      <c r="M40">
        <v>44.812528999999998</v>
      </c>
      <c r="N40">
        <v>44.342917</v>
      </c>
      <c r="O40">
        <v>42.304977000000001</v>
      </c>
      <c r="P40">
        <v>43.343145</v>
      </c>
      <c r="Q40">
        <v>43.862966999999998</v>
      </c>
      <c r="R40">
        <v>45.026660999999997</v>
      </c>
      <c r="S40">
        <v>41.972704</v>
      </c>
      <c r="T40">
        <v>43.904316999999999</v>
      </c>
      <c r="U40">
        <v>46.608279000000003</v>
      </c>
      <c r="V40">
        <v>46.178539999999998</v>
      </c>
      <c r="W40">
        <v>47.070507999999997</v>
      </c>
      <c r="X40">
        <v>47.904882000000001</v>
      </c>
      <c r="Y40">
        <v>45.871372000000001</v>
      </c>
      <c r="Z40">
        <v>39.459245000000003</v>
      </c>
      <c r="AA40">
        <v>44.150936999999999</v>
      </c>
      <c r="AB40">
        <v>44.694387999999996</v>
      </c>
      <c r="AC40">
        <v>43.202852</v>
      </c>
      <c r="AD40">
        <v>50.944070000000004</v>
      </c>
      <c r="AE40">
        <v>47.853194999999999</v>
      </c>
      <c r="AF40">
        <v>45.104928999999998</v>
      </c>
      <c r="AG40">
        <v>45.336781999999999</v>
      </c>
      <c r="AH40">
        <v>45.900906999999997</v>
      </c>
      <c r="AI40">
        <v>44.827297000000002</v>
      </c>
      <c r="AJ40">
        <v>44.087435999999997</v>
      </c>
      <c r="AK40">
        <v>43.942712999999998</v>
      </c>
      <c r="AL40">
        <v>45.401760000000003</v>
      </c>
      <c r="AM40">
        <v>42.092322000000003</v>
      </c>
      <c r="AN40">
        <v>42.110042999999997</v>
      </c>
      <c r="AO40">
        <v>43.155594999999998</v>
      </c>
      <c r="AP40">
        <v>16.375882000000001</v>
      </c>
      <c r="AQ40">
        <v>16.087911999999999</v>
      </c>
      <c r="AR40">
        <v>13.979087</v>
      </c>
      <c r="AS40">
        <v>12.706113</v>
      </c>
      <c r="AT40">
        <v>11.444953</v>
      </c>
      <c r="AU40">
        <v>8.9580760000000001</v>
      </c>
      <c r="AV40">
        <v>9.409967</v>
      </c>
      <c r="AW40">
        <v>10.328516</v>
      </c>
    </row>
    <row r="41">
      <c r="A41">
        <v>40</v>
      </c>
      <c r="B41">
        <v>46.750048999999997</v>
      </c>
      <c r="C41">
        <v>47.800030999999997</v>
      </c>
      <c r="D41">
        <v>44.53342</v>
      </c>
      <c r="E41">
        <v>46.014617999999999</v>
      </c>
      <c r="F41">
        <v>46.261239000000003</v>
      </c>
      <c r="G41">
        <v>45.418004000000003</v>
      </c>
      <c r="H41">
        <v>43.693139000000002</v>
      </c>
      <c r="I41">
        <v>47.278731999999998</v>
      </c>
      <c r="J41">
        <v>45.502180000000003</v>
      </c>
      <c r="K41">
        <v>47.692227000000003</v>
      </c>
      <c r="L41">
        <v>45.199441999999998</v>
      </c>
      <c r="M41">
        <v>44.942484999999998</v>
      </c>
      <c r="N41">
        <v>44.453674999999997</v>
      </c>
      <c r="O41">
        <v>42.429025000000003</v>
      </c>
      <c r="P41">
        <v>43.490822000000001</v>
      </c>
      <c r="Q41">
        <v>43.997352999999997</v>
      </c>
      <c r="R41">
        <v>45.140371999999999</v>
      </c>
      <c r="S41">
        <v>42.081985000000003</v>
      </c>
      <c r="T41">
        <v>44.003259999999997</v>
      </c>
      <c r="U41">
        <v>46.671779999999998</v>
      </c>
      <c r="V41">
        <v>46.277482999999997</v>
      </c>
      <c r="W41">
        <v>47.179789</v>
      </c>
      <c r="X41">
        <v>48.015639</v>
      </c>
      <c r="Y41">
        <v>45.985083000000003</v>
      </c>
      <c r="Z41">
        <v>39.556711</v>
      </c>
      <c r="AA41">
        <v>44.263171</v>
      </c>
      <c r="AB41">
        <v>44.796284999999997</v>
      </c>
      <c r="AC41">
        <v>43.313609999999997</v>
      </c>
      <c r="AD41">
        <v>51.062212000000002</v>
      </c>
      <c r="AE41">
        <v>47.947707999999999</v>
      </c>
      <c r="AF41">
        <v>45.211257000000003</v>
      </c>
      <c r="AG41">
        <v>45.438679</v>
      </c>
      <c r="AH41">
        <v>45.995420000000003</v>
      </c>
      <c r="AI41">
        <v>44.912948999999998</v>
      </c>
      <c r="AJ41">
        <v>44.176042000000002</v>
      </c>
      <c r="AK41">
        <v>44.020980999999999</v>
      </c>
      <c r="AL41">
        <v>45.482982</v>
      </c>
      <c r="AM41">
        <v>42.139578999999998</v>
      </c>
      <c r="AN41">
        <v>42.169114</v>
      </c>
      <c r="AO41">
        <v>43.220573000000002</v>
      </c>
      <c r="AP41">
        <v>18.202643999999999</v>
      </c>
      <c r="AQ41">
        <v>17.979652000000002</v>
      </c>
      <c r="AR41">
        <v>15.504588999999999</v>
      </c>
      <c r="AS41">
        <v>13.791537999999999</v>
      </c>
      <c r="AT41">
        <v>12.7578</v>
      </c>
      <c r="AU41">
        <v>9.0023789999999995</v>
      </c>
      <c r="AV41">
        <v>9.5857019999999995</v>
      </c>
      <c r="AW41">
        <v>11.097913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0.33981325529258921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7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24.013958124687633</v>
      </c>
      <c r="D74">
        <v>0.75663709687138581</v>
      </c>
      <c r="E74">
        <v>0.99992984467972534</v>
      </c>
      <c r="F74" t="s">
        <v>64</v>
      </c>
    </row>
    <row r="75">
      <c r="A75" t="s">
        <v>116</v>
      </c>
      <c r="B75" t="s">
        <v>115</v>
      </c>
      <c r="C75">
        <v>23.530331826064049</v>
      </c>
      <c r="D75">
        <v>0.87021443040684732</v>
      </c>
      <c r="E75">
        <v>0.99994388818366675</v>
      </c>
      <c r="F75" t="s">
        <v>64</v>
      </c>
    </row>
    <row r="76">
      <c r="A76" t="s">
        <v>117</v>
      </c>
      <c r="B76" t="s">
        <v>115</v>
      </c>
      <c r="C76">
        <v>25.687401566708786</v>
      </c>
      <c r="D76">
        <v>0.72919639068833919</v>
      </c>
      <c r="E76">
        <v>0.99986705616463245</v>
      </c>
      <c r="F76" t="s">
        <v>64</v>
      </c>
    </row>
    <row r="77">
      <c r="A77" t="s">
        <v>118</v>
      </c>
      <c r="B77" t="s">
        <v>115</v>
      </c>
      <c r="C77">
        <v>25.286097911515625</v>
      </c>
      <c r="D77">
        <v>0.67704678469069912</v>
      </c>
      <c r="E77">
        <v>0.99998290267206369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0.008770920634910695</v>
      </c>
      <c r="C2">
        <v>0.034502302564108689</v>
      </c>
      <c r="D2">
        <v>0.010677041666667719</v>
      </c>
      <c r="E2">
        <v>0.027329559523799674</v>
      </c>
      <c r="F2">
        <v>0.04103511965811002</v>
      </c>
      <c r="G2">
        <v>0.17078417000000279</v>
      </c>
      <c r="H2">
        <v>0.17068974000000203</v>
      </c>
      <c r="I2">
        <v>0.17701799000000129</v>
      </c>
      <c r="J2">
        <v>0.011018699855700476</v>
      </c>
      <c r="K2">
        <v>0.18576851999999988</v>
      </c>
      <c r="L2">
        <v>0.17701830999999757</v>
      </c>
      <c r="M2">
        <v>0.15868989000000155</v>
      </c>
      <c r="N2">
        <v>0.13719013000000047</v>
      </c>
      <c r="O2">
        <v>0.14429875999999986</v>
      </c>
      <c r="P2">
        <v>0.14601776999999849</v>
      </c>
      <c r="Q2">
        <v>0.16353364000000248</v>
      </c>
      <c r="R2">
        <v>-0.0010851111111094269</v>
      </c>
      <c r="S2">
        <v>0.038065794871796399</v>
      </c>
      <c r="T2">
        <v>0.1525800799999999</v>
      </c>
      <c r="U2">
        <v>0.21783191999999652</v>
      </c>
      <c r="V2">
        <v>0.14984567000000126</v>
      </c>
      <c r="W2">
        <v>0.16097121000000136</v>
      </c>
      <c r="X2">
        <v>0.23986326999999896</v>
      </c>
      <c r="Y2">
        <v>0.15156443999999958</v>
      </c>
      <c r="Z2">
        <v>0.022560569200768654</v>
      </c>
      <c r="AA2">
        <v>0.15181502999999807</v>
      </c>
      <c r="AB2">
        <v>0.17706528000000255</v>
      </c>
      <c r="AC2">
        <v>0.16990892000000102</v>
      </c>
      <c r="AD2">
        <v>0.2169098399999978</v>
      </c>
      <c r="AE2">
        <v>0.26153552999999974</v>
      </c>
      <c r="AF2">
        <v>0.14568953999999934</v>
      </c>
      <c r="AG2">
        <v>0.18308091000000104</v>
      </c>
      <c r="AH2">
        <v>0.16709640000000014</v>
      </c>
      <c r="AI2">
        <v>0.20436250000000022</v>
      </c>
      <c r="AJ2">
        <v>0.16634653999999927</v>
      </c>
      <c r="AK2">
        <v>0.21373765000000056</v>
      </c>
      <c r="AL2">
        <v>0.18240953000000104</v>
      </c>
      <c r="AM2">
        <v>0.19190920000000133</v>
      </c>
      <c r="AN2">
        <v>0.27245711999999855</v>
      </c>
      <c r="AO2">
        <v>0.21097164999999762</v>
      </c>
      <c r="AP2">
        <v>0.13968249927850174</v>
      </c>
      <c r="AQ2">
        <v>0.10639585569984789</v>
      </c>
      <c r="AR2">
        <v>0.14494669202898791</v>
      </c>
      <c r="AS2">
        <v>0.10373999341239148</v>
      </c>
      <c r="AT2">
        <v>0.1336890799999999</v>
      </c>
      <c r="AU2">
        <v>0.13862755000000071</v>
      </c>
      <c r="AV2">
        <v>0.13236154999999705</v>
      </c>
      <c r="AW2">
        <v>0.185283909999999</v>
      </c>
    </row>
    <row r="3">
      <c r="A3">
        <v>2</v>
      </c>
      <c r="B3">
        <v>0.0059169396825318188</v>
      </c>
      <c r="C3">
        <v>0.018409681794876676</v>
      </c>
      <c r="D3">
        <v>0.0044644285714277032</v>
      </c>
      <c r="E3">
        <v>0.017632278696732229</v>
      </c>
      <c r="F3">
        <v>0.0254541305982805</v>
      </c>
      <c r="G3">
        <v>0.1408356700000013</v>
      </c>
      <c r="H3">
        <v>0.14334557333333642</v>
      </c>
      <c r="I3">
        <v>0.14889265666666773</v>
      </c>
      <c r="J3">
        <v>0.0061221171717171785</v>
      </c>
      <c r="K3">
        <v>0.15555985333333133</v>
      </c>
      <c r="L3">
        <v>0.14733030999999741</v>
      </c>
      <c r="M3">
        <v>0.13499172333333576</v>
      </c>
      <c r="N3">
        <v>0.12364813000000119</v>
      </c>
      <c r="O3">
        <v>0.1252882599999996</v>
      </c>
      <c r="P3">
        <v>0.12778843666666617</v>
      </c>
      <c r="Q3">
        <v>0.13931464000000204</v>
      </c>
      <c r="R3">
        <v>0.0021702222222241829</v>
      </c>
      <c r="S3">
        <v>0.023198234871797396</v>
      </c>
      <c r="T3">
        <v>0.13070491333333401</v>
      </c>
      <c r="U3">
        <v>0.17955008666666217</v>
      </c>
      <c r="V3">
        <v>0.1297935033333335</v>
      </c>
      <c r="W3">
        <v>0.13727287666666754</v>
      </c>
      <c r="X3">
        <v>0.19507093666666719</v>
      </c>
      <c r="Y3">
        <v>0.13099143999999896</v>
      </c>
      <c r="Z3">
        <v>0.011307500057323949</v>
      </c>
      <c r="AA3">
        <v>0.13150219666666452</v>
      </c>
      <c r="AB3">
        <v>0.14867944666666943</v>
      </c>
      <c r="AC3">
        <v>0.14386692000000068</v>
      </c>
      <c r="AD3">
        <v>0.17758633999999773</v>
      </c>
      <c r="AE3">
        <v>0.21153469666666602</v>
      </c>
      <c r="AF3">
        <v>0.12329337333333434</v>
      </c>
      <c r="AG3">
        <v>0.15313257666666757</v>
      </c>
      <c r="AH3">
        <v>0.14027306666666739</v>
      </c>
      <c r="AI3">
        <v>0.17389316666666588</v>
      </c>
      <c r="AJ3">
        <v>0.14108570666666687</v>
      </c>
      <c r="AK3">
        <v>0.17337248333333477</v>
      </c>
      <c r="AL3">
        <v>0.15272136333333464</v>
      </c>
      <c r="AM3">
        <v>0.15909603333333422</v>
      </c>
      <c r="AN3">
        <v>0.21386261999999867</v>
      </c>
      <c r="AO3">
        <v>0.17190864999999711</v>
      </c>
      <c r="AP3">
        <v>0.10160423347763547</v>
      </c>
      <c r="AQ3">
        <v>0.071750500288592534</v>
      </c>
      <c r="AR3">
        <v>0.10868398880105623</v>
      </c>
      <c r="AS3">
        <v>0.081226696781486751</v>
      </c>
      <c r="AT3">
        <v>0.11780358000000035</v>
      </c>
      <c r="AU3">
        <v>0.12222088333333403</v>
      </c>
      <c r="AV3">
        <v>0.118819549999996</v>
      </c>
      <c r="AW3">
        <v>0.15377290999999893</v>
      </c>
    </row>
    <row r="4">
      <c r="A4">
        <v>3</v>
      </c>
      <c r="B4">
        <v>0.0025422920634827761</v>
      </c>
      <c r="C4">
        <v>-0.0052347723076877628</v>
      </c>
      <c r="D4">
        <v>-0.0095610178571430282</v>
      </c>
      <c r="E4">
        <v>-0.0019608354636684311</v>
      </c>
      <c r="F4">
        <v>-0.0034081917948789453</v>
      </c>
      <c r="G4">
        <v>0.10281400333333401</v>
      </c>
      <c r="H4">
        <v>0.1053242400000034</v>
      </c>
      <c r="I4">
        <v>0.11087132333333471</v>
      </c>
      <c r="J4">
        <v>-0.0024201321789316665</v>
      </c>
      <c r="K4">
        <v>0.1123298533333319</v>
      </c>
      <c r="L4">
        <v>0.10462130999999886</v>
      </c>
      <c r="M4">
        <v>0.098533056666667562</v>
      </c>
      <c r="N4">
        <v>0.096564130000000858</v>
      </c>
      <c r="O4">
        <v>0.095600259999999437</v>
      </c>
      <c r="P4">
        <v>0.095496436666666185</v>
      </c>
      <c r="Q4">
        <v>0.10233497333333474</v>
      </c>
      <c r="R4">
        <v>-0.0010851111111112033</v>
      </c>
      <c r="S4">
        <v>-0.0046901584615373082</v>
      </c>
      <c r="T4">
        <v>0.096850246666667417</v>
      </c>
      <c r="U4">
        <v>0.12329908666666256</v>
      </c>
      <c r="V4">
        <v>0.094897170000001196</v>
      </c>
      <c r="W4">
        <v>0.10289721000000185</v>
      </c>
      <c r="X4">
        <v>0.13309093666666882</v>
      </c>
      <c r="Y4">
        <v>0.099741106666666468</v>
      </c>
      <c r="Z4">
        <v>-0.0093209024194553791</v>
      </c>
      <c r="AA4">
        <v>0.10077252999999864</v>
      </c>
      <c r="AB4">
        <v>0.10909544666666982</v>
      </c>
      <c r="AC4">
        <v>0.10167858666666696</v>
      </c>
      <c r="AD4">
        <v>0.12289800666666473</v>
      </c>
      <c r="AE4">
        <v>0.14278369666666713</v>
      </c>
      <c r="AF4">
        <v>0.089959706666666861</v>
      </c>
      <c r="AG4">
        <v>0.10990291000000241</v>
      </c>
      <c r="AH4">
        <v>0.1038140666666667</v>
      </c>
      <c r="AI4">
        <v>0.12649650000000001</v>
      </c>
      <c r="AJ4">
        <v>0.1056683733333319</v>
      </c>
      <c r="AK4">
        <v>0.11972581666666571</v>
      </c>
      <c r="AL4">
        <v>0.11157469666666664</v>
      </c>
      <c r="AM4">
        <v>0.11534536666666639</v>
      </c>
      <c r="AN4">
        <v>0.14302828666666656</v>
      </c>
      <c r="AO4">
        <v>0.12294964999999891</v>
      </c>
      <c r="AP4">
        <v>0.027587801010101387</v>
      </c>
      <c r="AQ4">
        <v>0.015750478210671659</v>
      </c>
      <c r="AR4">
        <v>0.040649952239791176</v>
      </c>
      <c r="AS4">
        <v>0.029546400150580965</v>
      </c>
      <c r="AT4">
        <v>0.087594913333333579</v>
      </c>
      <c r="AU4">
        <v>0.089407883333334937</v>
      </c>
      <c r="AV4">
        <v>0.090173216666665112</v>
      </c>
      <c r="AW4">
        <v>0.10325124333333413</v>
      </c>
    </row>
    <row r="5">
      <c r="A5">
        <v>4</v>
      </c>
      <c r="B5">
        <v>0.0012509777777705011</v>
      </c>
      <c r="C5">
        <v>-0.012733559743585587</v>
      </c>
      <c r="D5">
        <v>-0.0084821309523803734</v>
      </c>
      <c r="E5">
        <v>-0.0048869496240673271</v>
      </c>
      <c r="F5">
        <v>-0.0057078475213749869</v>
      </c>
      <c r="G5">
        <v>0.087709670000000628</v>
      </c>
      <c r="H5">
        <v>0.086574240000000913</v>
      </c>
      <c r="I5">
        <v>0.089516989999999907</v>
      </c>
      <c r="J5">
        <v>-0.00158738152957838</v>
      </c>
      <c r="K5">
        <v>0.092017186666666362</v>
      </c>
      <c r="L5">
        <v>0.088475309999999752</v>
      </c>
      <c r="M5">
        <v>0.085511723333333123</v>
      </c>
      <c r="N5">
        <v>0.090313796666666946</v>
      </c>
      <c r="O5">
        <v>0.085183593333333363</v>
      </c>
      <c r="P5">
        <v>0.087683770000001715</v>
      </c>
      <c r="Q5">
        <v>0.086188973333333863</v>
      </c>
      <c r="R5">
        <v>0.010243555555554451</v>
      </c>
      <c r="S5">
        <v>-0.0080992184615364948</v>
      </c>
      <c r="T5">
        <v>0.084350246666666351</v>
      </c>
      <c r="U5">
        <v>0.094131753333330792</v>
      </c>
      <c r="V5">
        <v>0.087605503333334056</v>
      </c>
      <c r="W5">
        <v>0.090397210000000783</v>
      </c>
      <c r="X5">
        <v>0.095069269999999761</v>
      </c>
      <c r="Y5">
        <v>0.088803439999999512</v>
      </c>
      <c r="Z5">
        <v>-0.0091156382295665139</v>
      </c>
      <c r="AA5">
        <v>0.089313863333332577</v>
      </c>
      <c r="AB5">
        <v>0.089303446666667341</v>
      </c>
      <c r="AC5">
        <v>0.087615919999999292</v>
      </c>
      <c r="AD5">
        <v>0.098939006666666884</v>
      </c>
      <c r="AE5">
        <v>0.099553696666665914</v>
      </c>
      <c r="AF5">
        <v>0.091522373333331686</v>
      </c>
      <c r="AG5">
        <v>0.089589910000000827</v>
      </c>
      <c r="AH5">
        <v>0.091834733333334029</v>
      </c>
      <c r="AI5">
        <v>0.09524616666666752</v>
      </c>
      <c r="AJ5">
        <v>0.090043039999999408</v>
      </c>
      <c r="AK5">
        <v>0.08899614999999983</v>
      </c>
      <c r="AL5">
        <v>0.094907696666666652</v>
      </c>
      <c r="AM5">
        <v>0.095032700000000858</v>
      </c>
      <c r="AN5">
        <v>0.092506619999999984</v>
      </c>
      <c r="AO5">
        <v>0.091699316666666419</v>
      </c>
      <c r="AP5">
        <v>-0.031323964790765046</v>
      </c>
      <c r="AQ5">
        <v>-0.022540877200583509</v>
      </c>
      <c r="AR5">
        <v>-0.020092417654806738</v>
      </c>
      <c r="AS5">
        <v>-0.017446229813659286</v>
      </c>
      <c r="AT5">
        <v>0.087074246666666966</v>
      </c>
      <c r="AU5">
        <v>0.086282549999999958</v>
      </c>
      <c r="AV5">
        <v>0.088089883333333674</v>
      </c>
      <c r="AW5">
        <v>0.085542576666666648</v>
      </c>
    </row>
    <row r="6">
      <c r="A6">
        <v>5</v>
      </c>
      <c r="B6">
        <v>-0.0010816698412767778</v>
      </c>
      <c r="C6">
        <v>-0.014502680512816113</v>
      </c>
      <c r="D6">
        <v>-0.0058409107142871619</v>
      </c>
      <c r="E6">
        <v>-0.0083337304511346133</v>
      </c>
      <c r="F6">
        <v>-0.008007503247869252</v>
      </c>
      <c r="G6">
        <v>0.091876336666668834</v>
      </c>
      <c r="H6">
        <v>0.088136906666667514</v>
      </c>
      <c r="I6">
        <v>0.091600323333331346</v>
      </c>
      <c r="J6">
        <v>-0.002837964213561861</v>
      </c>
      <c r="K6">
        <v>0.091496186666667256</v>
      </c>
      <c r="L6">
        <v>0.089516976666667247</v>
      </c>
      <c r="M6">
        <v>0.085511723333333123</v>
      </c>
      <c r="N6">
        <v>0.086667796666665353</v>
      </c>
      <c r="O6">
        <v>0.085183593333333363</v>
      </c>
      <c r="P6">
        <v>0.086121103333333338</v>
      </c>
      <c r="Q6">
        <v>0.085667973333332981</v>
      </c>
      <c r="R6">
        <v>0.020530222222221894</v>
      </c>
      <c r="S6">
        <v>-0.0094249451282042429</v>
      </c>
      <c r="T6">
        <v>0.085391913333333846</v>
      </c>
      <c r="U6">
        <v>0.090485753333332752</v>
      </c>
      <c r="V6">
        <v>0.088647170000001552</v>
      </c>
      <c r="W6">
        <v>0.091959876666667384</v>
      </c>
      <c r="X6">
        <v>0.091423269999999945</v>
      </c>
      <c r="Y6">
        <v>0.090365773333331845</v>
      </c>
      <c r="Z6">
        <v>-0.0078687073730137058</v>
      </c>
      <c r="AA6">
        <v>0.090355529999998296</v>
      </c>
      <c r="AB6">
        <v>0.090865779999999674</v>
      </c>
      <c r="AC6">
        <v>0.088136586666665906</v>
      </c>
      <c r="AD6">
        <v>0.10154334000000098</v>
      </c>
      <c r="AE6">
        <v>0.094866030000000379</v>
      </c>
      <c r="AF6">
        <v>0.10454337333333186</v>
      </c>
      <c r="AG6">
        <v>0.090110576666667441</v>
      </c>
      <c r="AH6">
        <v>0.096001400000000459</v>
      </c>
      <c r="AI6">
        <v>0.090037833333333595</v>
      </c>
      <c r="AJ6">
        <v>0.093168040000000119</v>
      </c>
      <c r="AK6">
        <v>0.089516816666666443</v>
      </c>
      <c r="AL6">
        <v>0.10011636333333307</v>
      </c>
      <c r="AM6">
        <v>0.10232470000000227</v>
      </c>
      <c r="AN6">
        <v>0.096152286666667308</v>
      </c>
      <c r="AO6">
        <v>0.094824316666665354</v>
      </c>
      <c r="AP6">
        <v>-0.057422730591630611</v>
      </c>
      <c r="AQ6">
        <v>-0.033748565945170839</v>
      </c>
      <c r="AR6">
        <v>-0.048021787549405559</v>
      </c>
      <c r="AS6">
        <v>-0.041521859777898129</v>
      </c>
      <c r="AT6">
        <v>0.087594913333333579</v>
      </c>
      <c r="AU6">
        <v>0.085761883333333344</v>
      </c>
      <c r="AV6">
        <v>0.088089883333333674</v>
      </c>
      <c r="AW6">
        <v>0.0818969100000011</v>
      </c>
    </row>
    <row r="7">
      <c r="A7">
        <v>6</v>
      </c>
      <c r="B7">
        <v>-0.0044563174603240441</v>
      </c>
      <c r="C7">
        <v>-0.01366780128204681</v>
      </c>
      <c r="D7">
        <v>-0.0037203571428570115</v>
      </c>
      <c r="E7">
        <v>-0.01021817794486779</v>
      </c>
      <c r="F7">
        <v>-0.010828158974366175</v>
      </c>
      <c r="G7">
        <v>0.093439003333335435</v>
      </c>
      <c r="H7">
        <v>0.091782573333334838</v>
      </c>
      <c r="I7">
        <v>0.095246323333331162</v>
      </c>
      <c r="J7">
        <v>-0.0040888802308778338</v>
      </c>
      <c r="K7">
        <v>0.095142186666665296</v>
      </c>
      <c r="L7">
        <v>0.092120976666667076</v>
      </c>
      <c r="M7">
        <v>0.087074056666667232</v>
      </c>
      <c r="N7">
        <v>0.08510546333333302</v>
      </c>
      <c r="O7">
        <v>0.085704593333332468</v>
      </c>
      <c r="P7">
        <v>0.086642103333332443</v>
      </c>
      <c r="Q7">
        <v>0.088272306666665301</v>
      </c>
      <c r="R7">
        <v>0.032900222222220776</v>
      </c>
      <c r="S7">
        <v>-0.0086673384615352234</v>
      </c>
      <c r="T7">
        <v>0.087475246666667061</v>
      </c>
      <c r="U7">
        <v>0.091527419999998472</v>
      </c>
      <c r="V7">
        <v>0.094376503333334583</v>
      </c>
      <c r="W7">
        <v>0.096126876666668082</v>
      </c>
      <c r="X7">
        <v>0.092985603333332278</v>
      </c>
      <c r="Y7">
        <v>0.094011439999997393</v>
      </c>
      <c r="Z7">
        <v>-0.005579776516459134</v>
      </c>
      <c r="AA7">
        <v>0.094001196666663844</v>
      </c>
      <c r="AB7">
        <v>0.096074446666667868</v>
      </c>
      <c r="AC7">
        <v>0.092303253333332336</v>
      </c>
      <c r="AD7">
        <v>0.1057103399999999</v>
      </c>
      <c r="AE7">
        <v>0.099032696666665032</v>
      </c>
      <c r="AF7">
        <v>0.1133977066666656</v>
      </c>
      <c r="AG7">
        <v>0.094277243333333871</v>
      </c>
      <c r="AH7">
        <v>0.10225140000000188</v>
      </c>
      <c r="AI7">
        <v>0.096287833333335016</v>
      </c>
      <c r="AJ7">
        <v>0.097855706666665654</v>
      </c>
      <c r="AK7">
        <v>0.095766816666667864</v>
      </c>
      <c r="AL7">
        <v>0.1084500300000002</v>
      </c>
      <c r="AM7">
        <v>0.11638736666666816</v>
      </c>
      <c r="AN7">
        <v>0.10396495333333355</v>
      </c>
      <c r="AO7">
        <v>0.1026369833333316</v>
      </c>
      <c r="AP7">
        <v>-0.056437829725828337</v>
      </c>
      <c r="AQ7">
        <v>-0.030372254689758904</v>
      </c>
      <c r="AR7">
        <v>-0.052513157444003866</v>
      </c>
      <c r="AS7">
        <v>-0.04215982307546895</v>
      </c>
      <c r="AT7">
        <v>0.089157246666665912</v>
      </c>
      <c r="AU7">
        <v>0.085240883333334239</v>
      </c>
      <c r="AV7">
        <v>0.088610883333336332</v>
      </c>
      <c r="AW7">
        <v>0.081376243333334486</v>
      </c>
    </row>
    <row r="8">
      <c r="A8">
        <v>7</v>
      </c>
      <c r="B8">
        <v>-1.8298412703288136E-05</v>
      </c>
      <c r="C8">
        <v>-0.0060619220512787564</v>
      </c>
      <c r="D8">
        <v>0.0051711964285718892</v>
      </c>
      <c r="E8">
        <v>-0.0058526254386013221</v>
      </c>
      <c r="F8">
        <v>-0.0063568147008599141</v>
      </c>
      <c r="G8">
        <v>0.10177233666666829</v>
      </c>
      <c r="H8">
        <v>0.1001159066666677</v>
      </c>
      <c r="I8">
        <v>0.1051423233333324</v>
      </c>
      <c r="J8">
        <v>-0.00065212958152827127</v>
      </c>
      <c r="K8">
        <v>0.10295485333333154</v>
      </c>
      <c r="L8">
        <v>0.10045430999999994</v>
      </c>
      <c r="M8">
        <v>0.09540772333333436</v>
      </c>
      <c r="N8">
        <v>0.090314129999999437</v>
      </c>
      <c r="O8">
        <v>0.091433926666663723</v>
      </c>
      <c r="P8">
        <v>0.09237143666666725</v>
      </c>
      <c r="Q8">
        <v>0.096084973333333323</v>
      </c>
      <c r="R8">
        <v>0.047874222222221263</v>
      </c>
      <c r="S8">
        <v>-0.0053053984615374361</v>
      </c>
      <c r="T8">
        <v>0.09424591333333332</v>
      </c>
      <c r="U8">
        <v>0.098819419999998104</v>
      </c>
      <c r="V8">
        <v>0.10114750333333333</v>
      </c>
      <c r="W8">
        <v>0.10393954333333433</v>
      </c>
      <c r="X8">
        <v>0.10131927000000118</v>
      </c>
      <c r="Y8">
        <v>0.10078243999999792</v>
      </c>
      <c r="Z8">
        <v>-0.0017285123265722291</v>
      </c>
      <c r="AA8">
        <v>0.10077219666666437</v>
      </c>
      <c r="AB8">
        <v>0.10544944666666645</v>
      </c>
      <c r="AC8">
        <v>0.097511586666664485</v>
      </c>
      <c r="AD8">
        <v>0.11352300666666615</v>
      </c>
      <c r="AE8">
        <v>0.10684536333333128</v>
      </c>
      <c r="AF8">
        <v>0.11756437333333203</v>
      </c>
      <c r="AG8">
        <v>0.10365257666666672</v>
      </c>
      <c r="AH8">
        <v>0.11162673333333473</v>
      </c>
      <c r="AI8">
        <v>0.10670450000000287</v>
      </c>
      <c r="AJ8">
        <v>0.10983504000000011</v>
      </c>
      <c r="AK8">
        <v>0.10982948333333376</v>
      </c>
      <c r="AL8">
        <v>0.12147103000000037</v>
      </c>
      <c r="AM8">
        <v>0.13357503333333476</v>
      </c>
      <c r="AN8">
        <v>0.11802761999999767</v>
      </c>
      <c r="AO8">
        <v>0.11669964999999927</v>
      </c>
      <c r="AP8">
        <v>-0.049723928860029076</v>
      </c>
      <c r="AQ8">
        <v>-0.029600276767681066</v>
      </c>
      <c r="AR8">
        <v>-0.047108860671936981</v>
      </c>
      <c r="AS8">
        <v>-0.033943453039707805</v>
      </c>
      <c r="AT8">
        <v>0.092803246666663952</v>
      </c>
      <c r="AU8">
        <v>0.08992855000000155</v>
      </c>
      <c r="AV8">
        <v>0.093819216666668481</v>
      </c>
      <c r="AW8">
        <v>0.082417910000000205</v>
      </c>
    </row>
    <row r="9">
      <c r="A9">
        <v>8</v>
      </c>
      <c r="B9">
        <v>-0.0033929460317505544</v>
      </c>
      <c r="C9">
        <v>-0.0047060428205085714</v>
      </c>
      <c r="D9">
        <v>0.0072917500000002633</v>
      </c>
      <c r="E9">
        <v>-0.0066954062656687796</v>
      </c>
      <c r="F9">
        <v>-0.0081358037606893419</v>
      </c>
      <c r="G9">
        <v>0.10646000333333561</v>
      </c>
      <c r="H9">
        <v>0.10324090666666841</v>
      </c>
      <c r="I9">
        <v>0.10722565666666561</v>
      </c>
      <c r="J9">
        <v>-0.0013820455988451386</v>
      </c>
      <c r="K9">
        <v>0.10764251999999885</v>
      </c>
      <c r="L9">
        <v>0.10462097666666637</v>
      </c>
      <c r="M9">
        <v>0.098011723333335965</v>
      </c>
      <c r="N9">
        <v>0.092397463333332652</v>
      </c>
      <c r="O9">
        <v>0.092475593333329442</v>
      </c>
      <c r="P9">
        <v>0.093934103333335628</v>
      </c>
      <c r="Q9">
        <v>0.098168306666668315</v>
      </c>
      <c r="R9">
        <v>0.058681888888891365</v>
      </c>
      <c r="S9">
        <v>-0.0055894584615376885</v>
      </c>
      <c r="T9">
        <v>0.095808246666667429</v>
      </c>
      <c r="U9">
        <v>0.10194441999999881</v>
      </c>
      <c r="V9">
        <v>0.10583483666666815</v>
      </c>
      <c r="W9">
        <v>0.10966887666666736</v>
      </c>
      <c r="X9">
        <v>0.10444427000000189</v>
      </c>
      <c r="Y9">
        <v>0.10286577333333113</v>
      </c>
      <c r="Z9">
        <v>-0.0025649148033526359</v>
      </c>
      <c r="AA9">
        <v>0.1059805299999983</v>
      </c>
      <c r="AB9">
        <v>0.11013711333333376</v>
      </c>
      <c r="AC9">
        <v>0.0995949199999977</v>
      </c>
      <c r="AD9">
        <v>0.11768967333333435</v>
      </c>
      <c r="AE9">
        <v>0.11153302999999859</v>
      </c>
      <c r="AF9">
        <v>0.11860603999999775</v>
      </c>
      <c r="AG9">
        <v>0.10781924333333492</v>
      </c>
      <c r="AH9">
        <v>0.11943940000000097</v>
      </c>
      <c r="AI9">
        <v>0.11347550000000339</v>
      </c>
      <c r="AJ9">
        <v>0.11504337333333403</v>
      </c>
      <c r="AK9">
        <v>0.12180881666666821</v>
      </c>
      <c r="AL9">
        <v>0.13032503000000162</v>
      </c>
      <c r="AM9">
        <v>0.14295003333333334</v>
      </c>
      <c r="AN9">
        <v>0.12636128666666657</v>
      </c>
      <c r="AO9">
        <v>0.12555398333333123</v>
      </c>
      <c r="AP9">
        <v>-0.045093361327561254</v>
      </c>
      <c r="AQ9">
        <v>-0.030911632178936443</v>
      </c>
      <c r="AR9">
        <v>-0.047954563899867964</v>
      </c>
      <c r="AS9">
        <v>-0.028331416337278981</v>
      </c>
      <c r="AT9">
        <v>0.094365913333328777</v>
      </c>
      <c r="AU9">
        <v>0.089407550000000668</v>
      </c>
      <c r="AV9">
        <v>0.094340216666671139</v>
      </c>
      <c r="AW9">
        <v>0.081896909999999323</v>
      </c>
    </row>
    <row r="10">
      <c r="A10">
        <v>9</v>
      </c>
      <c r="B10">
        <v>-0.0052052603174637113</v>
      </c>
      <c r="C10">
        <v>-0.0043921635897401501</v>
      </c>
      <c r="D10">
        <v>0.0094123035714304137</v>
      </c>
      <c r="E10">
        <v>-0.0075381870927344607</v>
      </c>
      <c r="F10">
        <v>-0.0083521261538503921</v>
      </c>
      <c r="G10">
        <v>0.10906433666666793</v>
      </c>
      <c r="H10">
        <v>0.1053242400000034</v>
      </c>
      <c r="I10">
        <v>0.11035065666666632</v>
      </c>
      <c r="J10">
        <v>-0.0015909616161593476</v>
      </c>
      <c r="K10">
        <v>0.10868418666666635</v>
      </c>
      <c r="L10">
        <v>0.1077459766666653</v>
      </c>
      <c r="M10">
        <v>0.10061605666666829</v>
      </c>
      <c r="N10">
        <v>0.095522463333333363</v>
      </c>
      <c r="O10">
        <v>0.095079593333331047</v>
      </c>
      <c r="P10">
        <v>0.094975770000001347</v>
      </c>
      <c r="Q10">
        <v>0.10129330666666725</v>
      </c>
      <c r="R10">
        <v>0.069489555555557914</v>
      </c>
      <c r="S10">
        <v>-0.0058735184615397174</v>
      </c>
      <c r="T10">
        <v>0.09841257999999975</v>
      </c>
      <c r="U10">
        <v>0.10559041999999863</v>
      </c>
      <c r="V10">
        <v>0.10843917000000225</v>
      </c>
      <c r="W10">
        <v>0.11331454333333291</v>
      </c>
      <c r="X10">
        <v>0.10809027000000171</v>
      </c>
      <c r="Y10">
        <v>0.10494910666666613</v>
      </c>
      <c r="Z10">
        <v>-0.0023596506134655471</v>
      </c>
      <c r="AA10">
        <v>0.10962652999999811</v>
      </c>
      <c r="AB10">
        <v>0.11326211333333269</v>
      </c>
      <c r="AC10">
        <v>0.10324091999999574</v>
      </c>
      <c r="AD10">
        <v>0.12237700666666917</v>
      </c>
      <c r="AE10">
        <v>0.11413736333333269</v>
      </c>
      <c r="AF10">
        <v>0.12121003999999758</v>
      </c>
      <c r="AG10">
        <v>0.11094424333333386</v>
      </c>
      <c r="AH10">
        <v>0.12412706666666828</v>
      </c>
      <c r="AI10">
        <v>0.11972550000000304</v>
      </c>
      <c r="AJ10">
        <v>0.11973103999999957</v>
      </c>
      <c r="AK10">
        <v>0.13066315000000195</v>
      </c>
      <c r="AL10">
        <v>0.14022103000000108</v>
      </c>
      <c r="AM10">
        <v>0.15180436666666708</v>
      </c>
      <c r="AN10">
        <v>0.13573628666666693</v>
      </c>
      <c r="AO10">
        <v>0.13440831666666497</v>
      </c>
      <c r="AP10">
        <v>-0.04150412712842666</v>
      </c>
      <c r="AQ10">
        <v>-0.035348320923523247</v>
      </c>
      <c r="AR10">
        <v>-0.047758600461133227</v>
      </c>
      <c r="AS10">
        <v>-0.023240046301522099</v>
      </c>
      <c r="AT10">
        <v>0.095928579999995378</v>
      </c>
      <c r="AU10">
        <v>0.090449216666666388</v>
      </c>
      <c r="AV10">
        <v>0.094861216666670245</v>
      </c>
      <c r="AW10">
        <v>0.081896909999999323</v>
      </c>
    </row>
    <row r="11">
      <c r="A11">
        <v>10</v>
      </c>
      <c r="B11">
        <v>-0.008579907936512754</v>
      </c>
      <c r="C11">
        <v>-0.0066819510256372894</v>
      </c>
      <c r="D11">
        <v>0.011012190476188621</v>
      </c>
      <c r="E11">
        <v>-0.01046430125313691</v>
      </c>
      <c r="F11">
        <v>-0.012214448547011258</v>
      </c>
      <c r="G11">
        <v>0.1116686700000038</v>
      </c>
      <c r="H11">
        <v>0.10740757333333484</v>
      </c>
      <c r="I11">
        <v>0.11295499000000042</v>
      </c>
      <c r="J11">
        <v>-0.0044042109668112062</v>
      </c>
      <c r="K11">
        <v>0.11128852000000045</v>
      </c>
      <c r="L11">
        <v>0.10878764333333102</v>
      </c>
      <c r="M11">
        <v>0.1000950566666674</v>
      </c>
      <c r="N11">
        <v>0.095001463333334257</v>
      </c>
      <c r="O11">
        <v>0.095600259999997661</v>
      </c>
      <c r="P11">
        <v>0.096017436666667066</v>
      </c>
      <c r="Q11">
        <v>0.10077230666666637</v>
      </c>
      <c r="R11">
        <v>0.077692888888890366</v>
      </c>
      <c r="S11">
        <v>-0.0077202451282065709</v>
      </c>
      <c r="T11">
        <v>0.099454246666665469</v>
      </c>
      <c r="U11">
        <v>0.10715275333333096</v>
      </c>
      <c r="V11">
        <v>0.11208517000000207</v>
      </c>
      <c r="W11">
        <v>0.11487687666666524</v>
      </c>
      <c r="X11">
        <v>0.10913193666666743</v>
      </c>
      <c r="Y11">
        <v>0.10547010666666523</v>
      </c>
      <c r="Z11">
        <v>-0.0037167197569107913</v>
      </c>
      <c r="AA11">
        <v>0.11275152999999882</v>
      </c>
      <c r="AB11">
        <v>0.11534544666666768</v>
      </c>
      <c r="AC11">
        <v>0.10480358666666056</v>
      </c>
      <c r="AD11">
        <v>0.12446034000000239</v>
      </c>
      <c r="AE11">
        <v>0.11830403000000089</v>
      </c>
      <c r="AF11">
        <v>0.12485570666666312</v>
      </c>
      <c r="AG11">
        <v>0.11146491000000047</v>
      </c>
      <c r="AH11">
        <v>0.12777273333333383</v>
      </c>
      <c r="AI11">
        <v>0.12545483333333607</v>
      </c>
      <c r="AJ11">
        <v>0.12337703999999938</v>
      </c>
      <c r="AK11">
        <v>0.13587181666667014</v>
      </c>
      <c r="AL11">
        <v>0.14855436333333571</v>
      </c>
      <c r="AM11">
        <v>0.15805436666666672</v>
      </c>
      <c r="AN11">
        <v>0.14250728666666745</v>
      </c>
      <c r="AO11">
        <v>0.142220983333333</v>
      </c>
      <c r="AP11">
        <v>-0.038956559595957785</v>
      </c>
      <c r="AQ11">
        <v>-0.033535009668110405</v>
      </c>
      <c r="AR11">
        <v>-0.044958303689062618</v>
      </c>
      <c r="AS11">
        <v>-0.02439867626576131</v>
      </c>
      <c r="AT11">
        <v>0.096970246666662874</v>
      </c>
      <c r="AU11">
        <v>0.091490883333333883</v>
      </c>
      <c r="AV11">
        <v>0.094340550000003631</v>
      </c>
      <c r="AW11">
        <v>0.08137624333333271</v>
      </c>
    </row>
    <row r="12">
      <c r="A12">
        <v>11</v>
      </c>
      <c r="B12">
        <v>-0.0051838888888919854</v>
      </c>
      <c r="C12">
        <v>-0.0032427384615356658</v>
      </c>
      <c r="D12">
        <v>0.017299410714283425</v>
      </c>
      <c r="E12">
        <v>-0.0081820820802036565</v>
      </c>
      <c r="F12">
        <v>-0.0093054376068391065</v>
      </c>
      <c r="G12">
        <v>0.11739800333333505</v>
      </c>
      <c r="H12">
        <v>0.11209524000000037</v>
      </c>
      <c r="I12">
        <v>0.11920532333333256</v>
      </c>
      <c r="J12">
        <v>-0.0025297936507939767</v>
      </c>
      <c r="K12">
        <v>0.11597618666666598</v>
      </c>
      <c r="L12">
        <v>0.11347530999999833</v>
      </c>
      <c r="M12">
        <v>0.10478272333333294</v>
      </c>
      <c r="N12">
        <v>0.099168463333333179</v>
      </c>
      <c r="O12">
        <v>0.10132925999999998</v>
      </c>
      <c r="P12">
        <v>0.099663436666666883</v>
      </c>
      <c r="Q12">
        <v>0.1054599733333319</v>
      </c>
      <c r="R12">
        <v>0.090583888888890129</v>
      </c>
      <c r="S12">
        <v>-0.0059206384615393404</v>
      </c>
      <c r="T12">
        <v>0.10310024666666529</v>
      </c>
      <c r="U12">
        <v>0.11288208666666222</v>
      </c>
      <c r="V12">
        <v>0.11729383666666848</v>
      </c>
      <c r="W12">
        <v>0.11956421000000006</v>
      </c>
      <c r="X12">
        <v>0.11381960333333474</v>
      </c>
      <c r="Y12">
        <v>0.10911610666666505</v>
      </c>
      <c r="Z12">
        <v>-0.0029904555670228206</v>
      </c>
      <c r="AA12">
        <v>0.11639752999999864</v>
      </c>
      <c r="AB12">
        <v>0.12003311333333322</v>
      </c>
      <c r="AC12">
        <v>0.10897058666666304</v>
      </c>
      <c r="AD12">
        <v>0.13018967333333542</v>
      </c>
      <c r="AE12">
        <v>0.12507503000000142</v>
      </c>
      <c r="AF12">
        <v>0.13058503999999793</v>
      </c>
      <c r="AG12">
        <v>0.11615257666666601</v>
      </c>
      <c r="AH12">
        <v>0.13506440000000097</v>
      </c>
      <c r="AI12">
        <v>0.13326750000000231</v>
      </c>
      <c r="AJ12">
        <v>0.13118970666666563</v>
      </c>
      <c r="AK12">
        <v>0.14160115000000317</v>
      </c>
      <c r="AL12">
        <v>0.16105469666666927</v>
      </c>
      <c r="AM12">
        <v>0.16847136666666884</v>
      </c>
      <c r="AN12">
        <v>0.15292395333333353</v>
      </c>
      <c r="AO12">
        <v>0.15420031666666745</v>
      </c>
      <c r="AP12">
        <v>-0.032763325396823362</v>
      </c>
      <c r="AQ12">
        <v>-0.029638365079364348</v>
      </c>
      <c r="AR12">
        <v>-0.03955367358366324</v>
      </c>
      <c r="AS12">
        <v>-0.027640639563333735</v>
      </c>
      <c r="AT12">
        <v>0.1021785799999968</v>
      </c>
      <c r="AU12">
        <v>0.095657550000000313</v>
      </c>
      <c r="AV12">
        <v>0.097465550000004342</v>
      </c>
      <c r="AW12">
        <v>0.083459576666665924</v>
      </c>
    </row>
    <row r="13">
      <c r="A13">
        <v>12</v>
      </c>
      <c r="B13">
        <v>-0.0038708698412737164</v>
      </c>
      <c r="C13">
        <v>-0.0034491925641013665</v>
      </c>
      <c r="D13">
        <v>0.024107630952377335</v>
      </c>
      <c r="E13">
        <v>-0.0069415295739361227</v>
      </c>
      <c r="F13">
        <v>-0.0084797600000019457</v>
      </c>
      <c r="G13">
        <v>0.12312700333333559</v>
      </c>
      <c r="H13">
        <v>0.11626224000000107</v>
      </c>
      <c r="I13">
        <v>0.12389299000000165</v>
      </c>
      <c r="J13">
        <v>-0.0027387096681099621</v>
      </c>
      <c r="K13">
        <v>0.12274718666666651</v>
      </c>
      <c r="L13">
        <v>0.11712130999999815</v>
      </c>
      <c r="M13">
        <v>0.10947005666666598</v>
      </c>
      <c r="N13">
        <v>0.10229346333333389</v>
      </c>
      <c r="O13">
        <v>0.10445426000000069</v>
      </c>
      <c r="P13">
        <v>0.10226743666666671</v>
      </c>
      <c r="Q13">
        <v>0.10858497333333261</v>
      </c>
      <c r="R13">
        <v>0.10139155555555845</v>
      </c>
      <c r="S13">
        <v>-0.006725698461542251</v>
      </c>
      <c r="T13">
        <v>0.104141913333331</v>
      </c>
      <c r="U13">
        <v>0.11600708666666293</v>
      </c>
      <c r="V13">
        <v>0.12093950333333581</v>
      </c>
      <c r="W13">
        <v>0.12321020999999988</v>
      </c>
      <c r="X13">
        <v>0.11746527000000206</v>
      </c>
      <c r="Y13">
        <v>0.11224110666666576</v>
      </c>
      <c r="Z13">
        <v>-0.0038268580438032274</v>
      </c>
      <c r="AA13">
        <v>0.11900186333333274</v>
      </c>
      <c r="AB13">
        <v>0.12472044666666804</v>
      </c>
      <c r="AC13">
        <v>0.11157491999999536</v>
      </c>
      <c r="AD13">
        <v>0.13435667333333434</v>
      </c>
      <c r="AE13">
        <v>0.13028336333333534</v>
      </c>
      <c r="AF13">
        <v>0.13579370666666435</v>
      </c>
      <c r="AG13">
        <v>0.11979857666666582</v>
      </c>
      <c r="AH13">
        <v>0.14287706666666722</v>
      </c>
      <c r="AI13">
        <v>0.14003850000000284</v>
      </c>
      <c r="AJ13">
        <v>0.13691903999999688</v>
      </c>
      <c r="AK13">
        <v>0.14785115000000282</v>
      </c>
      <c r="AL13">
        <v>0.17147136333333357</v>
      </c>
      <c r="AM13">
        <v>0.17576303333333598</v>
      </c>
      <c r="AN13">
        <v>0.16229928666666815</v>
      </c>
      <c r="AO13">
        <v>0.16305465000000119</v>
      </c>
      <c r="AP13">
        <v>-0.026570091197688939</v>
      </c>
      <c r="AQ13">
        <v>-0.025220720490620963</v>
      </c>
      <c r="AR13">
        <v>-0.034670043478259416</v>
      </c>
      <c r="AS13">
        <v>-0.032966269527573644</v>
      </c>
      <c r="AT13">
        <v>0.10426191333333179</v>
      </c>
      <c r="AU13">
        <v>0.097740883333333528</v>
      </c>
      <c r="AV13">
        <v>0.10006955000000417</v>
      </c>
      <c r="AW13">
        <v>0.083980243333332538</v>
      </c>
    </row>
    <row r="14">
      <c r="A14">
        <v>13</v>
      </c>
      <c r="B14">
        <v>-0.0030785174603185084</v>
      </c>
      <c r="C14">
        <v>-0.0020936466666636733</v>
      </c>
      <c r="D14">
        <v>0.030394851190473915</v>
      </c>
      <c r="E14">
        <v>-0.0057009770676703653</v>
      </c>
      <c r="F14">
        <v>-0.0066127490598315575</v>
      </c>
      <c r="G14">
        <v>0.12937700333333524</v>
      </c>
      <c r="H14">
        <v>0.1219915733333341</v>
      </c>
      <c r="I14">
        <v>0.12962199000000041</v>
      </c>
      <c r="J14">
        <v>-0.0024269590187593337</v>
      </c>
      <c r="K14">
        <v>0.12899718666666793</v>
      </c>
      <c r="L14">
        <v>0.12337164333333206</v>
      </c>
      <c r="M14">
        <v>0.11467872333333418</v>
      </c>
      <c r="N14">
        <v>0.10646012999999854</v>
      </c>
      <c r="O14">
        <v>0.10810026000000228</v>
      </c>
      <c r="P14">
        <v>0.10643410333333314</v>
      </c>
      <c r="Q14">
        <v>0.11379330666666476</v>
      </c>
      <c r="R14">
        <v>0.11428255555555644</v>
      </c>
      <c r="S14">
        <v>-0.0059677584615425161</v>
      </c>
      <c r="T14">
        <v>0.10726724666666421</v>
      </c>
      <c r="U14">
        <v>0.12329908666666256</v>
      </c>
      <c r="V14">
        <v>0.12510617000000224</v>
      </c>
      <c r="W14">
        <v>0.12893954333333113</v>
      </c>
      <c r="X14">
        <v>0.1247569366666692</v>
      </c>
      <c r="Y14">
        <v>0.11797043999999879</v>
      </c>
      <c r="Z14">
        <v>-0.0031009271872495248</v>
      </c>
      <c r="AA14">
        <v>0.12212686333333167</v>
      </c>
      <c r="AB14">
        <v>0.13044978000000107</v>
      </c>
      <c r="AC14">
        <v>0.11730425333333017</v>
      </c>
      <c r="AD14">
        <v>0.14112767333333487</v>
      </c>
      <c r="AE14">
        <v>0.13445003000000177</v>
      </c>
      <c r="AF14">
        <v>0.14100237333333077</v>
      </c>
      <c r="AG14">
        <v>0.12500690999999975</v>
      </c>
      <c r="AH14">
        <v>0.15121073333333435</v>
      </c>
      <c r="AI14">
        <v>0.14733016666666998</v>
      </c>
      <c r="AJ14">
        <v>0.14421070666666402</v>
      </c>
      <c r="AK14">
        <v>0.15514281666666818</v>
      </c>
      <c r="AL14">
        <v>0.18345069666666802</v>
      </c>
      <c r="AM14">
        <v>0.18722170000000204</v>
      </c>
      <c r="AN14">
        <v>0.17375795333333421</v>
      </c>
      <c r="AO14">
        <v>0.17451298333333476</v>
      </c>
      <c r="AP14">
        <v>-0.020376856998554516</v>
      </c>
      <c r="AQ14">
        <v>-0.0208030759018758</v>
      </c>
      <c r="AR14">
        <v>-0.031348746706191477</v>
      </c>
      <c r="AS14">
        <v>-0.03152089949181125</v>
      </c>
      <c r="AT14">
        <v>0.10842857999999644</v>
      </c>
      <c r="AU14">
        <v>0.10034521666666762</v>
      </c>
      <c r="AV14">
        <v>0.10475688333333899</v>
      </c>
      <c r="AW14">
        <v>0.087105243333331472</v>
      </c>
    </row>
    <row r="15">
      <c r="A15">
        <v>14</v>
      </c>
      <c r="B15">
        <v>-0.0017654984127020157</v>
      </c>
      <c r="C15">
        <v>-0.00021710076922865085</v>
      </c>
      <c r="D15">
        <v>0.036682404761901211</v>
      </c>
      <c r="E15">
        <v>-0.0028977578947362304</v>
      </c>
      <c r="F15">
        <v>-0.0057874047863251121</v>
      </c>
      <c r="G15">
        <v>0.13614800333333754</v>
      </c>
      <c r="H15">
        <v>0.1266789066666707</v>
      </c>
      <c r="I15">
        <v>0.13691365666666755</v>
      </c>
      <c r="J15">
        <v>-0.0031568750360744247</v>
      </c>
      <c r="K15">
        <v>0.13576785333333419</v>
      </c>
      <c r="L15">
        <v>0.12753830999999849</v>
      </c>
      <c r="M15">
        <v>0.12197039000000132</v>
      </c>
      <c r="N15">
        <v>0.11010579666666409</v>
      </c>
      <c r="O15">
        <v>0.1122672600000012</v>
      </c>
      <c r="P15">
        <v>0.11164243666666707</v>
      </c>
      <c r="Q15">
        <v>0.11952263999999779</v>
      </c>
      <c r="R15">
        <v>0.12717322222222371</v>
      </c>
      <c r="S15">
        <v>-0.0062518184615409922</v>
      </c>
      <c r="T15">
        <v>0.11091324666666402</v>
      </c>
      <c r="U15">
        <v>0.1279867533333281</v>
      </c>
      <c r="V15">
        <v>0.13083517000000278</v>
      </c>
      <c r="W15">
        <v>0.13362720999999667</v>
      </c>
      <c r="X15">
        <v>0.13204860333333812</v>
      </c>
      <c r="Y15">
        <v>0.12369977333333182</v>
      </c>
      <c r="Z15">
        <v>-0.00029132966403189187</v>
      </c>
      <c r="AA15">
        <v>0.12681419666666649</v>
      </c>
      <c r="AB15">
        <v>0.13617911333333588</v>
      </c>
      <c r="AC15">
        <v>0.12355425333332981</v>
      </c>
      <c r="AD15">
        <v>0.1478983400000029</v>
      </c>
      <c r="AE15">
        <v>0.1380956966666691</v>
      </c>
      <c r="AF15">
        <v>0.1456900399999963</v>
      </c>
      <c r="AG15">
        <v>0.12917357666666618</v>
      </c>
      <c r="AH15">
        <v>0.16006506666666631</v>
      </c>
      <c r="AI15">
        <v>0.15410083333333802</v>
      </c>
      <c r="AJ15">
        <v>0.15150237333333116</v>
      </c>
      <c r="AK15">
        <v>0.16295548333333443</v>
      </c>
      <c r="AL15">
        <v>0.19543002999999892</v>
      </c>
      <c r="AM15">
        <v>0.19920103333333472</v>
      </c>
      <c r="AN15">
        <v>0.18469562000000117</v>
      </c>
      <c r="AO15">
        <v>0.1859716500000026</v>
      </c>
      <c r="AP15">
        <v>-0.015225289466089365</v>
      </c>
      <c r="AQ15">
        <v>-0.015343764646464919</v>
      </c>
      <c r="AR15">
        <v>-0.025944449934122815</v>
      </c>
      <c r="AS15">
        <v>-0.026429529456050815</v>
      </c>
      <c r="AT15">
        <v>0.11207457999999626</v>
      </c>
      <c r="AU15">
        <v>0.10294955000000172</v>
      </c>
      <c r="AV15">
        <v>0.10892355000000542</v>
      </c>
      <c r="AW15">
        <v>0.090751243333333065</v>
      </c>
    </row>
    <row r="16">
      <c r="A16">
        <v>15</v>
      </c>
      <c r="B16">
        <v>0.0016308539682547973</v>
      </c>
      <c r="C16">
        <v>0.0027011117948738672</v>
      </c>
      <c r="D16">
        <v>0.044532291666666168</v>
      </c>
      <c r="E16">
        <v>0.002509794611530225</v>
      </c>
      <c r="F16">
        <v>-0.0023577271794863464</v>
      </c>
      <c r="G16">
        <v>0.14448167000000467</v>
      </c>
      <c r="H16">
        <v>0.1344912400000009</v>
      </c>
      <c r="I16">
        <v>0.14576798999999951</v>
      </c>
      <c r="J16">
        <v>-0.0007617910533905814</v>
      </c>
      <c r="K16">
        <v>0.14305951999999955</v>
      </c>
      <c r="L16">
        <v>0.13482997666666563</v>
      </c>
      <c r="M16">
        <v>0.12926239000000095</v>
      </c>
      <c r="N16">
        <v>0.11635579666666551</v>
      </c>
      <c r="O16">
        <v>0.11799659333333423</v>
      </c>
      <c r="P16">
        <v>0.11997610333333419</v>
      </c>
      <c r="Q16">
        <v>0.12473097333332994</v>
      </c>
      <c r="R16">
        <v>0.14162655555555581</v>
      </c>
      <c r="S16">
        <v>-0.0034105451282080423</v>
      </c>
      <c r="T16">
        <v>0.11507991333333045</v>
      </c>
      <c r="U16">
        <v>0.13475775333332862</v>
      </c>
      <c r="V16">
        <v>0.1376061700000033</v>
      </c>
      <c r="W16">
        <v>0.14039820999999719</v>
      </c>
      <c r="X16">
        <v>0.14038227000000347</v>
      </c>
      <c r="Y16">
        <v>0.13255410666666734</v>
      </c>
      <c r="Z16">
        <v>0.003559934525855013</v>
      </c>
      <c r="AA16">
        <v>0.13410586333333363</v>
      </c>
      <c r="AB16">
        <v>0.14399178000000212</v>
      </c>
      <c r="AC16">
        <v>0.13136658666666179</v>
      </c>
      <c r="AD16">
        <v>0.15571067333333843</v>
      </c>
      <c r="AE16">
        <v>0.14486669666666963</v>
      </c>
      <c r="AF16">
        <v>0.15246070666666256</v>
      </c>
      <c r="AG16">
        <v>0.13594457666666493</v>
      </c>
      <c r="AH16">
        <v>0.16944006666666844</v>
      </c>
      <c r="AI16">
        <v>0.16347616666667264</v>
      </c>
      <c r="AJ16">
        <v>0.15983570666666402</v>
      </c>
      <c r="AK16">
        <v>0.17128915000000333</v>
      </c>
      <c r="AL16">
        <v>0.20793036333333248</v>
      </c>
      <c r="AM16">
        <v>0.21378470000000149</v>
      </c>
      <c r="AN16">
        <v>0.19615395333333296</v>
      </c>
      <c r="AO16">
        <v>0.19847165000000189</v>
      </c>
      <c r="AP16">
        <v>-0.0085113886002865513</v>
      </c>
      <c r="AQ16">
        <v>-0.009884453391050485</v>
      </c>
      <c r="AR16">
        <v>-0.016893819828720069</v>
      </c>
      <c r="AS16">
        <v>-0.017171159420289683</v>
      </c>
      <c r="AT16">
        <v>0.11884557999999679</v>
      </c>
      <c r="AU16">
        <v>0.10867888333333298</v>
      </c>
      <c r="AV16">
        <v>0.11465288333333845</v>
      </c>
      <c r="AW16">
        <v>0.09595957666666699</v>
      </c>
    </row>
    <row r="17">
      <c r="A17">
        <v>16</v>
      </c>
      <c r="B17">
        <v>0.002943539682542351</v>
      </c>
      <c r="C17">
        <v>0.0050986576923079951</v>
      </c>
      <c r="D17">
        <v>0.049257178571428639</v>
      </c>
      <c r="E17">
        <v>0.0058340137844634654</v>
      </c>
      <c r="F17">
        <v>-0.00049038290598168999</v>
      </c>
      <c r="G17">
        <v>0.14916933666667198</v>
      </c>
      <c r="H17">
        <v>0.14022057333333393</v>
      </c>
      <c r="I17">
        <v>0.15305998999999915</v>
      </c>
      <c r="J17">
        <v>0.0011126262626248717</v>
      </c>
      <c r="K17">
        <v>0.1472261866666642</v>
      </c>
      <c r="L17">
        <v>0.13899664333333206</v>
      </c>
      <c r="M17">
        <v>0.1370747233333347</v>
      </c>
      <c r="N17">
        <v>0.12156412999999766</v>
      </c>
      <c r="O17">
        <v>0.12372592666666726</v>
      </c>
      <c r="P17">
        <v>0.12466376999999973</v>
      </c>
      <c r="Q17">
        <v>0.12941863999999725</v>
      </c>
      <c r="R17">
        <v>0.15555922222222307</v>
      </c>
      <c r="S17">
        <v>-0.0016112717948733035</v>
      </c>
      <c r="T17">
        <v>0.11820491333333116</v>
      </c>
      <c r="U17">
        <v>0.13736175333333023</v>
      </c>
      <c r="V17">
        <v>0.14437717000000383</v>
      </c>
      <c r="W17">
        <v>0.14664820999999684</v>
      </c>
      <c r="X17">
        <v>0.14559060333333562</v>
      </c>
      <c r="Y17">
        <v>0.13776243999999949</v>
      </c>
      <c r="Z17">
        <v>0.0063695320490761986</v>
      </c>
      <c r="AA17">
        <v>0.14139786333333504</v>
      </c>
      <c r="AB17">
        <v>0.15024177999999999</v>
      </c>
      <c r="AC17">
        <v>0.13709591999999482</v>
      </c>
      <c r="AD17">
        <v>0.16300267333333807</v>
      </c>
      <c r="AE17">
        <v>0.15111703000000176</v>
      </c>
      <c r="AF17">
        <v>0.16079403999999542</v>
      </c>
      <c r="AG17">
        <v>0.14011157666666563</v>
      </c>
      <c r="AH17">
        <v>0.1793360666666679</v>
      </c>
      <c r="AI17">
        <v>0.17233050000000638</v>
      </c>
      <c r="AJ17">
        <v>0.16660670666666455</v>
      </c>
      <c r="AK17">
        <v>0.17545581666666976</v>
      </c>
      <c r="AL17">
        <v>0.21782636333333194</v>
      </c>
      <c r="AM17">
        <v>0.22576403333333595</v>
      </c>
      <c r="AN17">
        <v>0.20657061999999904</v>
      </c>
      <c r="AO17">
        <v>0.20993031666666973</v>
      </c>
      <c r="AP17">
        <v>-0.00023482106781891332</v>
      </c>
      <c r="AQ17">
        <v>-0.0049458088023062174</v>
      </c>
      <c r="AR17">
        <v>-0.0088851897233173105</v>
      </c>
      <c r="AS17">
        <v>-0.0094754560511969288</v>
      </c>
      <c r="AT17">
        <v>0.12405391333332894</v>
      </c>
      <c r="AU17">
        <v>0.11232488333333279</v>
      </c>
      <c r="AV17">
        <v>0.11829888333334004</v>
      </c>
      <c r="AW17">
        <v>0.099084576666665924</v>
      </c>
    </row>
    <row r="18">
      <c r="A18">
        <v>17</v>
      </c>
      <c r="B18">
        <v>0.0037355587301615145</v>
      </c>
      <c r="C18">
        <v>0.0043712035897431889</v>
      </c>
      <c r="D18">
        <v>0.053461065476190228</v>
      </c>
      <c r="E18">
        <v>0.0065538996240643854</v>
      </c>
      <c r="F18">
        <v>0.00033496136752120265</v>
      </c>
      <c r="G18">
        <v>0.15281500333333753</v>
      </c>
      <c r="H18">
        <v>0.14542924000000035</v>
      </c>
      <c r="I18">
        <v>0.15618498999999808</v>
      </c>
      <c r="J18">
        <v>0.002466043578639443</v>
      </c>
      <c r="K18">
        <v>0.1508721866666658</v>
      </c>
      <c r="L18">
        <v>0.14420497666666598</v>
      </c>
      <c r="M18">
        <v>0.14072072333333452</v>
      </c>
      <c r="N18">
        <v>0.12573112999999836</v>
      </c>
      <c r="O18">
        <v>0.12737159333333281</v>
      </c>
      <c r="P18">
        <v>0.12778877000000044</v>
      </c>
      <c r="Q18">
        <v>0.13098097333333136</v>
      </c>
      <c r="R18">
        <v>0.16740855555555534</v>
      </c>
      <c r="S18">
        <v>-0.00033299846154299928</v>
      </c>
      <c r="T18">
        <v>0.1202882466666626</v>
      </c>
      <c r="U18">
        <v>0.14100741999999578</v>
      </c>
      <c r="V18">
        <v>0.14906483666667114</v>
      </c>
      <c r="W18">
        <v>0.15341920999999559</v>
      </c>
      <c r="X18">
        <v>0.15079893666666955</v>
      </c>
      <c r="Y18">
        <v>0.14244977333333431</v>
      </c>
      <c r="Z18">
        <v>0.0050121295722984627</v>
      </c>
      <c r="AA18">
        <v>0.14556486333333574</v>
      </c>
      <c r="AB18">
        <v>0.15388744666666732</v>
      </c>
      <c r="AC18">
        <v>0.14074191999999286</v>
      </c>
      <c r="AD18">
        <v>0.166127673333337</v>
      </c>
      <c r="AE18">
        <v>0.1573673633333339</v>
      </c>
      <c r="AF18">
        <v>0.16756503999999417</v>
      </c>
      <c r="AG18">
        <v>0.14375757666666544</v>
      </c>
      <c r="AH18">
        <v>0.18454473333333432</v>
      </c>
      <c r="AI18">
        <v>0.17962250000000601</v>
      </c>
      <c r="AJ18">
        <v>0.17129437333333009</v>
      </c>
      <c r="AK18">
        <v>0.17858081666667047</v>
      </c>
      <c r="AL18">
        <v>0.22459736333333247</v>
      </c>
      <c r="AM18">
        <v>0.2367017000000029</v>
      </c>
      <c r="AN18">
        <v>0.21594595333333366</v>
      </c>
      <c r="AO18">
        <v>0.21826365000000258</v>
      </c>
      <c r="AP18">
        <v>0.0080420797979829928</v>
      </c>
      <c r="AQ18">
        <v>0.00051383578643893202</v>
      </c>
      <c r="AR18">
        <v>-0.0024388929512504376</v>
      </c>
      <c r="AS18">
        <v>-0.0017797526821006215</v>
      </c>
      <c r="AT18">
        <v>0.12613724666666393</v>
      </c>
      <c r="AU18">
        <v>0.11440821666666601</v>
      </c>
      <c r="AV18">
        <v>0.11934055000000576</v>
      </c>
      <c r="AW18">
        <v>0.10012624333333164</v>
      </c>
    </row>
    <row r="19">
      <c r="A19">
        <v>18</v>
      </c>
      <c r="B19">
        <v>0.0019232444444483576</v>
      </c>
      <c r="C19">
        <v>0.0041644161538449964</v>
      </c>
      <c r="D19">
        <v>0.05506061904761772</v>
      </c>
      <c r="E19">
        <v>0.0057111187969969279</v>
      </c>
      <c r="F19">
        <v>-0.00092302769230734327</v>
      </c>
      <c r="G19">
        <v>0.15541900333333913</v>
      </c>
      <c r="H19">
        <v>0.14907524000000016</v>
      </c>
      <c r="I19">
        <v>0.15930998999999701</v>
      </c>
      <c r="J19">
        <v>0.002257127561325234</v>
      </c>
      <c r="K19">
        <v>0.15191385333333152</v>
      </c>
      <c r="L19">
        <v>0.14680931000000008</v>
      </c>
      <c r="M19">
        <v>0.14332472333333612</v>
      </c>
      <c r="N19">
        <v>0.12781479666666407</v>
      </c>
      <c r="O19">
        <v>0.13153825999999924</v>
      </c>
      <c r="P19">
        <v>0.12778877000000044</v>
      </c>
      <c r="Q19">
        <v>0.13462697333333296</v>
      </c>
      <c r="R19">
        <v>0.1787368888888885</v>
      </c>
      <c r="S19">
        <v>-0.0016587251282071946</v>
      </c>
      <c r="T19">
        <v>0.12289257999999492</v>
      </c>
      <c r="U19">
        <v>0.14256975333332811</v>
      </c>
      <c r="V19">
        <v>0.15271083666666918</v>
      </c>
      <c r="W19">
        <v>0.15810687666666112</v>
      </c>
      <c r="X19">
        <v>0.15444493666667114</v>
      </c>
      <c r="Y19">
        <v>0.14505410666666663</v>
      </c>
      <c r="Z19">
        <v>0.0036547270955207267</v>
      </c>
      <c r="AA19">
        <v>0.14868986333333645</v>
      </c>
      <c r="AB19">
        <v>0.15440844666666642</v>
      </c>
      <c r="AC19">
        <v>0.14490891999999178</v>
      </c>
      <c r="AD19">
        <v>0.1692530066666702</v>
      </c>
      <c r="AE19">
        <v>0.16153403000000033</v>
      </c>
      <c r="AF19">
        <v>0.1732943733333272</v>
      </c>
      <c r="AG19">
        <v>0.14584091000000043</v>
      </c>
      <c r="AH19">
        <v>0.18975339999999896</v>
      </c>
      <c r="AI19">
        <v>0.18483083333333994</v>
      </c>
      <c r="AJ19">
        <v>0.17754437333332973</v>
      </c>
      <c r="AK19">
        <v>0.18170581666667118</v>
      </c>
      <c r="AL19">
        <v>0.23136836333333122</v>
      </c>
      <c r="AM19">
        <v>0.24555603333333487</v>
      </c>
      <c r="AN19">
        <v>0.22427962000000079</v>
      </c>
      <c r="AO19">
        <v>0.22763898333333543</v>
      </c>
      <c r="AP19">
        <v>0.016839647330446184</v>
      </c>
      <c r="AQ19">
        <v>0.007014813708517309</v>
      </c>
      <c r="AR19">
        <v>0.0019237371541507287</v>
      </c>
      <c r="AS19">
        <v>0.0038322840203282027</v>
      </c>
      <c r="AT19">
        <v>0.12769991333332875</v>
      </c>
      <c r="AU19">
        <v>0.11440821666666601</v>
      </c>
      <c r="AV19">
        <v>0.12038221666667148</v>
      </c>
      <c r="AW19">
        <v>0.10064724333333253</v>
      </c>
    </row>
    <row r="20">
      <c r="A20">
        <v>19</v>
      </c>
      <c r="B20">
        <v>0.0032362634920666267</v>
      </c>
      <c r="C20">
        <v>0.0029159620512810847</v>
      </c>
      <c r="D20">
        <v>0.0597851726190477</v>
      </c>
      <c r="E20">
        <v>0.0064306713032635798</v>
      </c>
      <c r="F20">
        <v>-0.0011393500854701699</v>
      </c>
      <c r="G20">
        <v>0.161669003333337</v>
      </c>
      <c r="H20">
        <v>0.15376257333333321</v>
      </c>
      <c r="I20">
        <v>0.16295565666666434</v>
      </c>
      <c r="J20">
        <v>0.0030898782106767442</v>
      </c>
      <c r="K20">
        <v>0.15608051999999795</v>
      </c>
      <c r="L20">
        <v>0.1488926433333333</v>
      </c>
      <c r="M20">
        <v>0.14540805666666756</v>
      </c>
      <c r="N20">
        <v>0.13094012999999904</v>
      </c>
      <c r="O20">
        <v>0.13622559333333228</v>
      </c>
      <c r="P20">
        <v>0.12778876999999866</v>
      </c>
      <c r="Q20">
        <v>0.13775197333333367</v>
      </c>
      <c r="R20">
        <v>0.19058622222222077</v>
      </c>
      <c r="S20">
        <v>-0.0029844517948731664</v>
      </c>
      <c r="T20">
        <v>0.12653824666666047</v>
      </c>
      <c r="U20">
        <v>0.14621575333332615</v>
      </c>
      <c r="V20">
        <v>0.15635650333333651</v>
      </c>
      <c r="W20">
        <v>0.16279454333332843</v>
      </c>
      <c r="X20">
        <v>0.15965360333333933</v>
      </c>
      <c r="Y20">
        <v>0.14974177333333394</v>
      </c>
      <c r="Z20">
        <v>0.0012559912854062105</v>
      </c>
      <c r="AA20">
        <v>0.15233553000000377</v>
      </c>
      <c r="AB20">
        <v>0.15649177999999964</v>
      </c>
      <c r="AC20">
        <v>0.14803391999999249</v>
      </c>
      <c r="AD20">
        <v>0.17341967333333663</v>
      </c>
      <c r="AE20">
        <v>0.16622136333333692</v>
      </c>
      <c r="AF20">
        <v>0.17798203999999274</v>
      </c>
      <c r="AG20">
        <v>0.15000757666666509</v>
      </c>
      <c r="AH20">
        <v>0.19600340000000038</v>
      </c>
      <c r="AI20">
        <v>0.19003950000000636</v>
      </c>
      <c r="AJ20">
        <v>0.18275270666666366</v>
      </c>
      <c r="AK20">
        <v>0.18847681666666993</v>
      </c>
      <c r="AL20">
        <v>0.24022269666666496</v>
      </c>
      <c r="AM20">
        <v>0.25441036666666683</v>
      </c>
      <c r="AN20">
        <v>0.23261295333333365</v>
      </c>
      <c r="AO20">
        <v>0.23545165000000168</v>
      </c>
      <c r="AP20">
        <v>0.025637214862914703</v>
      </c>
      <c r="AQ20">
        <v>0.017682458297260339</v>
      </c>
      <c r="AR20">
        <v>0.0083700339262176016</v>
      </c>
      <c r="AS20">
        <v>0.013610987389419904</v>
      </c>
      <c r="AT20">
        <v>0.13082491333332946</v>
      </c>
      <c r="AU20">
        <v>0.11649154999999922</v>
      </c>
      <c r="AV20">
        <v>0.12350721666667219</v>
      </c>
      <c r="AW20">
        <v>0.10012624333333342</v>
      </c>
    </row>
    <row r="21">
      <c r="A21">
        <v>20</v>
      </c>
      <c r="B21">
        <v>0.0024659492063552335</v>
      </c>
      <c r="C21">
        <v>0.0016675079487153965</v>
      </c>
      <c r="D21">
        <v>0.064509726190475902</v>
      </c>
      <c r="E21">
        <v>0.0076712238095293372</v>
      </c>
      <c r="F21">
        <v>-0.001876339145297834</v>
      </c>
      <c r="G21">
        <v>0.16844000333333753</v>
      </c>
      <c r="H21">
        <v>0.16105424000000035</v>
      </c>
      <c r="I21">
        <v>0.16972665666666487</v>
      </c>
      <c r="J21">
        <v>0.0028809621933607588</v>
      </c>
      <c r="K21">
        <v>0.16076818666666526</v>
      </c>
      <c r="L21">
        <v>0.15305964333333222</v>
      </c>
      <c r="M21">
        <v>0.14957472333333577</v>
      </c>
      <c r="N21">
        <v>0.13510679666666725</v>
      </c>
      <c r="O21">
        <v>0.14091326000000137</v>
      </c>
      <c r="P21">
        <v>0.13039310333333276</v>
      </c>
      <c r="Q21">
        <v>0.14296063999999831</v>
      </c>
      <c r="R21">
        <v>0.20347722222222231</v>
      </c>
      <c r="S21">
        <v>-0.0022265117948698787</v>
      </c>
      <c r="T21">
        <v>0.13018391333332779</v>
      </c>
      <c r="U21">
        <v>0.14986175333332774</v>
      </c>
      <c r="V21">
        <v>0.16156483666667221</v>
      </c>
      <c r="W21">
        <v>0.16644054333332825</v>
      </c>
      <c r="X21">
        <v>0.16538293666667059</v>
      </c>
      <c r="Y21">
        <v>0.15599210666666785</v>
      </c>
      <c r="Z21">
        <v>0.0025029221419625713</v>
      </c>
      <c r="AA21">
        <v>0.15806453000000431</v>
      </c>
      <c r="AB21">
        <v>0.16170011333333356</v>
      </c>
      <c r="AC21">
        <v>0.15428391999999391</v>
      </c>
      <c r="AD21">
        <v>0.17862834000000483</v>
      </c>
      <c r="AE21">
        <v>0.17247136333333479</v>
      </c>
      <c r="AF21">
        <v>0.18214870666665917</v>
      </c>
      <c r="AG21">
        <v>0.15521590999999901</v>
      </c>
      <c r="AH21">
        <v>0.20381573333333414</v>
      </c>
      <c r="AI21">
        <v>0.19785216666667438</v>
      </c>
      <c r="AJ21">
        <v>0.19004470666666329</v>
      </c>
      <c r="AK21">
        <v>0.19576881666667134</v>
      </c>
      <c r="AL21">
        <v>0.25220202999999763</v>
      </c>
      <c r="AM21">
        <v>0.2658687000000004</v>
      </c>
      <c r="AN21">
        <v>0.24250895333333311</v>
      </c>
      <c r="AO21">
        <v>0.24743098333333613</v>
      </c>
      <c r="AP21">
        <v>0.040684782395384644</v>
      </c>
      <c r="AQ21">
        <v>0.036162769552671392</v>
      </c>
      <c r="AR21">
        <v>0.017941330698286961</v>
      </c>
      <c r="AS21">
        <v>0.024952357425181759</v>
      </c>
      <c r="AT21">
        <v>0.13603324666666339</v>
      </c>
      <c r="AU21">
        <v>0.11909588333333332</v>
      </c>
      <c r="AV21">
        <v>0.12663255000000539</v>
      </c>
      <c r="AW21">
        <v>0.10325124333333413</v>
      </c>
    </row>
    <row r="22">
      <c r="A22">
        <v>21</v>
      </c>
      <c r="B22">
        <v>0.0022166349206411695</v>
      </c>
      <c r="C22">
        <v>-0.0006226128205142345</v>
      </c>
      <c r="D22">
        <v>0.070276279761905869</v>
      </c>
      <c r="E22">
        <v>0.0068284429824618798</v>
      </c>
      <c r="F22">
        <v>-0.0015719948717940468</v>
      </c>
      <c r="G22">
        <v>0.17260700333334</v>
      </c>
      <c r="H22">
        <v>0.16470024000000016</v>
      </c>
      <c r="I22">
        <v>0.17233065666666469</v>
      </c>
      <c r="J22">
        <v>0.0016303795093755014</v>
      </c>
      <c r="K22">
        <v>0.16493485333333346</v>
      </c>
      <c r="L22">
        <v>0.15618464333333293</v>
      </c>
      <c r="M22">
        <v>0.15374172333333647</v>
      </c>
      <c r="N22">
        <v>0.1377107966666653</v>
      </c>
      <c r="O22">
        <v>0.14403826000000208</v>
      </c>
      <c r="P22">
        <v>0.1324764366666642</v>
      </c>
      <c r="Q22">
        <v>0.14452330666666668</v>
      </c>
      <c r="R22">
        <v>0.21428488888889063</v>
      </c>
      <c r="S22">
        <v>-0.0030315717948692367</v>
      </c>
      <c r="T22">
        <v>0.13278791333332762</v>
      </c>
      <c r="U22">
        <v>0.15194508666666096</v>
      </c>
      <c r="V22">
        <v>0.16625217000000525</v>
      </c>
      <c r="W22">
        <v>0.16904454333332808</v>
      </c>
      <c r="X22">
        <v>0.16954960333333702</v>
      </c>
      <c r="Y22">
        <v>0.15807544000000107</v>
      </c>
      <c r="Z22">
        <v>0.0016665196651839409</v>
      </c>
      <c r="AA22">
        <v>0.16171053000000413</v>
      </c>
      <c r="AB22">
        <v>0.16586677999999999</v>
      </c>
      <c r="AC22">
        <v>0.15636725333332713</v>
      </c>
      <c r="AD22">
        <v>0.18175334000000376</v>
      </c>
      <c r="AE22">
        <v>0.176638030000003</v>
      </c>
      <c r="AF22">
        <v>0.1868363733333247</v>
      </c>
      <c r="AG22">
        <v>0.15834090999999972</v>
      </c>
      <c r="AH22">
        <v>0.20902406666666806</v>
      </c>
      <c r="AI22">
        <v>0.20410216666667402</v>
      </c>
      <c r="AJ22">
        <v>0.19473237333332882</v>
      </c>
      <c r="AK22">
        <v>0.19993548333333777</v>
      </c>
      <c r="AL22">
        <v>0.26053536333333049</v>
      </c>
      <c r="AM22">
        <v>0.27368136666666487</v>
      </c>
      <c r="AN22">
        <v>0.25084228666666597</v>
      </c>
      <c r="AO22">
        <v>0.25524331666666988</v>
      </c>
      <c r="AP22">
        <v>0.06406601659451816</v>
      </c>
      <c r="AQ22">
        <v>0.066622414141415121</v>
      </c>
      <c r="AR22">
        <v>0.027512627470356321</v>
      </c>
      <c r="AS22">
        <v>0.039418727460942549</v>
      </c>
      <c r="AT22">
        <v>0.13863724666666499</v>
      </c>
      <c r="AU22">
        <v>0.12117921666666653</v>
      </c>
      <c r="AV22">
        <v>0.12767421666667111</v>
      </c>
      <c r="AW22">
        <v>0.10429290999999985</v>
      </c>
    </row>
    <row r="23">
      <c r="A23">
        <v>22</v>
      </c>
      <c r="B23">
        <v>0.00092532063492711814</v>
      </c>
      <c r="C23">
        <v>-0.00082940025641242698</v>
      </c>
      <c r="D23">
        <v>0.073959499999999068</v>
      </c>
      <c r="E23">
        <v>0.0080689954887276372</v>
      </c>
      <c r="F23">
        <v>-0.00022565059828849598</v>
      </c>
      <c r="G23">
        <v>0.17573200333334071</v>
      </c>
      <c r="H23">
        <v>0.16886690666666659</v>
      </c>
      <c r="I23">
        <v>0.17649765666666539</v>
      </c>
      <c r="J23">
        <v>-0.00014120317460886156</v>
      </c>
      <c r="K23">
        <v>0.1680598533333324</v>
      </c>
      <c r="L23">
        <v>0.16139297666666508</v>
      </c>
      <c r="M23">
        <v>0.15738772333333806</v>
      </c>
      <c r="N23">
        <v>0.14083579666666601</v>
      </c>
      <c r="O23">
        <v>0.1466425933333344</v>
      </c>
      <c r="P23">
        <v>0.13716410333333329</v>
      </c>
      <c r="Q23">
        <v>0.1481693066666665</v>
      </c>
      <c r="R23">
        <v>0.22561322222222557</v>
      </c>
      <c r="S23">
        <v>-0.00019063179487055493</v>
      </c>
      <c r="T23">
        <v>0.13435057999999422</v>
      </c>
      <c r="U23">
        <v>0.15402841999999417</v>
      </c>
      <c r="V23">
        <v>0.17146083666667167</v>
      </c>
      <c r="W23">
        <v>0.17216954333332879</v>
      </c>
      <c r="X23">
        <v>0.17371627000000167</v>
      </c>
      <c r="Y23">
        <v>0.16120044000000178</v>
      </c>
      <c r="Z23">
        <v>0.0018717838550710297</v>
      </c>
      <c r="AA23">
        <v>0.16483553000000306</v>
      </c>
      <c r="AB23">
        <v>0.16951278000000158</v>
      </c>
      <c r="AC23">
        <v>0.16053391999999356</v>
      </c>
      <c r="AD23">
        <v>0.18435734000000359</v>
      </c>
      <c r="AE23">
        <v>0.1808050300000037</v>
      </c>
      <c r="AF23">
        <v>0.18996137333332364</v>
      </c>
      <c r="AG23">
        <v>0.16198657666666705</v>
      </c>
      <c r="AH23">
        <v>0.21423240000000021</v>
      </c>
      <c r="AI23">
        <v>0.20931050000000617</v>
      </c>
      <c r="AJ23">
        <v>0.20046170666666185</v>
      </c>
      <c r="AK23">
        <v>0.20358148333333759</v>
      </c>
      <c r="AL23">
        <v>0.27043136333332995</v>
      </c>
      <c r="AM23">
        <v>0.2846190333333336</v>
      </c>
      <c r="AN23">
        <v>0.26021762000000059</v>
      </c>
      <c r="AO23">
        <v>0.26565998333333596</v>
      </c>
      <c r="AP23">
        <v>0.10828058412698205</v>
      </c>
      <c r="AQ23">
        <v>0.12312439206349346</v>
      </c>
      <c r="AR23">
        <v>0.043854590909091939</v>
      </c>
      <c r="AS23">
        <v>0.061697764163369584</v>
      </c>
      <c r="AT23">
        <v>0.1391582466666641</v>
      </c>
      <c r="AU23">
        <v>0.12378321666666636</v>
      </c>
      <c r="AV23">
        <v>0.12819521666667022</v>
      </c>
      <c r="AW23">
        <v>0.10741824333333305</v>
      </c>
    </row>
    <row r="24">
      <c r="A24">
        <v>23</v>
      </c>
      <c r="B24">
        <v>0.001717339682548058</v>
      </c>
      <c r="C24">
        <v>-0.00051552102564222935</v>
      </c>
      <c r="D24">
        <v>0.080767720238092977</v>
      </c>
      <c r="E24">
        <v>0.0098305479949925001</v>
      </c>
      <c r="F24">
        <v>0.0026830270085493879</v>
      </c>
      <c r="G24">
        <v>0.18094033666667286</v>
      </c>
      <c r="H24">
        <v>0.17251290666666463</v>
      </c>
      <c r="I24">
        <v>0.18118532333333093</v>
      </c>
      <c r="J24">
        <v>-0.00035011919192307062</v>
      </c>
      <c r="K24">
        <v>0.17326818666666632</v>
      </c>
      <c r="L24">
        <v>0.166601309999999</v>
      </c>
      <c r="M24">
        <v>0.16103372333333965</v>
      </c>
      <c r="N24">
        <v>0.14343979666666584</v>
      </c>
      <c r="O24">
        <v>0.15185092666666655</v>
      </c>
      <c r="P24">
        <v>0.14133076999999972</v>
      </c>
      <c r="Q24">
        <v>0.15285664000000132</v>
      </c>
      <c r="R24">
        <v>0.23954588888888928</v>
      </c>
      <c r="S24">
        <v>0.001087641538463302</v>
      </c>
      <c r="T24">
        <v>0.13851757999999315</v>
      </c>
      <c r="U24">
        <v>0.1581950866666606</v>
      </c>
      <c r="V24">
        <v>0.17771117000000558</v>
      </c>
      <c r="W24">
        <v>0.17737787666666271</v>
      </c>
      <c r="X24">
        <v>0.17996660333333381</v>
      </c>
      <c r="Y24">
        <v>0.16484610666666732</v>
      </c>
      <c r="Z24">
        <v>0.0036397147116229434</v>
      </c>
      <c r="AA24">
        <v>0.1695231966666686</v>
      </c>
      <c r="AB24">
        <v>0.174721446666668</v>
      </c>
      <c r="AC24">
        <v>0.16365891999999427</v>
      </c>
      <c r="AD24">
        <v>0.18956567333333751</v>
      </c>
      <c r="AE24">
        <v>0.18653436333333495</v>
      </c>
      <c r="AF24">
        <v>0.1982947066666565</v>
      </c>
      <c r="AG24">
        <v>0.16875757666666757</v>
      </c>
      <c r="AH24">
        <v>0.22256606666666734</v>
      </c>
      <c r="AI24">
        <v>0.21660216666667331</v>
      </c>
      <c r="AJ24">
        <v>0.20775337333332722</v>
      </c>
      <c r="AK24">
        <v>0.21035215000000385</v>
      </c>
      <c r="AL24">
        <v>0.27980636333333031</v>
      </c>
      <c r="AM24">
        <v>0.29555670000000056</v>
      </c>
      <c r="AN24">
        <v>0.27011362000000005</v>
      </c>
      <c r="AO24">
        <v>0.27503498333333809</v>
      </c>
      <c r="AP24">
        <v>0.18895415165945018</v>
      </c>
      <c r="AQ24">
        <v>0.23223103665223732</v>
      </c>
      <c r="AR24">
        <v>0.07425955434782594</v>
      </c>
      <c r="AS24">
        <v>0.10064380086579661</v>
      </c>
      <c r="AT24">
        <v>0.1417625799999982</v>
      </c>
      <c r="AU24">
        <v>0.13003321666666778</v>
      </c>
      <c r="AV24">
        <v>0.13184088333333577</v>
      </c>
      <c r="AW24">
        <v>0.10950157666666804</v>
      </c>
    </row>
    <row r="25">
      <c r="A25">
        <v>24</v>
      </c>
      <c r="B25">
        <v>0.0056343587301661557</v>
      </c>
      <c r="C25">
        <v>0.0013613582051270612</v>
      </c>
      <c r="D25">
        <v>0.0880966071428535</v>
      </c>
      <c r="E25">
        <v>0.015758767167925569</v>
      </c>
      <c r="F25">
        <v>0.0066337046153872592</v>
      </c>
      <c r="G25">
        <v>0.1892736700000075</v>
      </c>
      <c r="H25">
        <v>0.18084623999999749</v>
      </c>
      <c r="I25">
        <v>0.18899798999999717</v>
      </c>
      <c r="J25">
        <v>0.0025656314574256101</v>
      </c>
      <c r="K25">
        <v>0.18003918666666507</v>
      </c>
      <c r="L25">
        <v>0.17389297666666614</v>
      </c>
      <c r="M25">
        <v>0.16832539000000502</v>
      </c>
      <c r="N25">
        <v>0.14916912999999887</v>
      </c>
      <c r="O25">
        <v>0.15810126000000047</v>
      </c>
      <c r="P25">
        <v>0.14653910333333187</v>
      </c>
      <c r="Q25">
        <v>0.16118997333333418</v>
      </c>
      <c r="R25">
        <v>0.25504088888888887</v>
      </c>
      <c r="S25">
        <v>0.0070539148717969624</v>
      </c>
      <c r="T25">
        <v>0.14476791333332351</v>
      </c>
      <c r="U25">
        <v>0.16704941999999434</v>
      </c>
      <c r="V25">
        <v>0.18500317000000521</v>
      </c>
      <c r="W25">
        <v>0.18571154333332984</v>
      </c>
      <c r="X25">
        <v>0.18777927000000005</v>
      </c>
      <c r="Y25">
        <v>0.17317944000000018</v>
      </c>
      <c r="Z25">
        <v>0.0069703122348432345</v>
      </c>
      <c r="AA25">
        <v>0.17785653000000146</v>
      </c>
      <c r="AB25">
        <v>0.18253411333333425</v>
      </c>
      <c r="AC25">
        <v>0.17095058666666141</v>
      </c>
      <c r="AD25">
        <v>0.19894067333333787</v>
      </c>
      <c r="AE25">
        <v>0.19643036333333619</v>
      </c>
      <c r="AF25">
        <v>0.20714903999998846</v>
      </c>
      <c r="AG25">
        <v>0.17917424333333365</v>
      </c>
      <c r="AH25">
        <v>0.23402440000000091</v>
      </c>
      <c r="AI25">
        <v>0.22701916666667188</v>
      </c>
      <c r="AJ25">
        <v>0.21817037333332756</v>
      </c>
      <c r="AK25">
        <v>0.22024815000000331</v>
      </c>
      <c r="AL25">
        <v>0.2938690299999962</v>
      </c>
      <c r="AM25">
        <v>0.31014003333333307</v>
      </c>
      <c r="AN25">
        <v>0.28417628666666772</v>
      </c>
      <c r="AO25">
        <v>0.2890979833333347</v>
      </c>
      <c r="AP25">
        <v>0.33629538585858398</v>
      </c>
      <c r="AQ25">
        <v>0.43508934790764897</v>
      </c>
      <c r="AR25">
        <v>0.13018551778656118</v>
      </c>
      <c r="AS25">
        <v>0.16927783756822379</v>
      </c>
      <c r="AT25">
        <v>0.14592924666666462</v>
      </c>
      <c r="AU25">
        <v>0.13524155000000171</v>
      </c>
      <c r="AV25">
        <v>0.13652855000000308</v>
      </c>
      <c r="AW25">
        <v>0.1136682433333327</v>
      </c>
    </row>
    <row r="26">
      <c r="A26">
        <v>25</v>
      </c>
      <c r="B26">
        <v>0.011114044444452631</v>
      </c>
      <c r="C26">
        <v>0.0037589041025629655</v>
      </c>
      <c r="D26">
        <v>0.099592494047614721</v>
      </c>
      <c r="E26">
        <v>0.021166319674193801</v>
      </c>
      <c r="F26">
        <v>0.01214671555555924</v>
      </c>
      <c r="G26">
        <v>0.19969067000000784</v>
      </c>
      <c r="H26">
        <v>0.19126323999999784</v>
      </c>
      <c r="I26">
        <v>0.19837298999999931</v>
      </c>
      <c r="J26">
        <v>0.0080860487734426556</v>
      </c>
      <c r="K26">
        <v>0.18993518666666631</v>
      </c>
      <c r="L26">
        <v>0.18430997666666471</v>
      </c>
      <c r="M26">
        <v>0.17770072333333786</v>
      </c>
      <c r="N26">
        <v>0.15802346333333261</v>
      </c>
      <c r="O26">
        <v>0.16747626000000082</v>
      </c>
      <c r="P26">
        <v>0.15435176999999989</v>
      </c>
      <c r="Q26">
        <v>0.16952330666666704</v>
      </c>
      <c r="R26">
        <v>0.27209855555555507</v>
      </c>
      <c r="S26">
        <v>0.011978521538463127</v>
      </c>
      <c r="T26">
        <v>0.15414291333332564</v>
      </c>
      <c r="U26">
        <v>0.17694541999999558</v>
      </c>
      <c r="V26">
        <v>0.19385717000000291</v>
      </c>
      <c r="W26">
        <v>0.19664920999999502</v>
      </c>
      <c r="X26">
        <v>0.19871693666666701</v>
      </c>
      <c r="Y26">
        <v>0.18307543999999965</v>
      </c>
      <c r="Z26">
        <v>0.013425909758064236</v>
      </c>
      <c r="AA26">
        <v>0.18879419666666841</v>
      </c>
      <c r="AB26">
        <v>0.19347177999999943</v>
      </c>
      <c r="AC26">
        <v>0.17980491999999693</v>
      </c>
      <c r="AD26">
        <v>0.21039934000000571</v>
      </c>
      <c r="AE26">
        <v>0.20788869666666798</v>
      </c>
      <c r="AF26">
        <v>0.21808670666665719</v>
      </c>
      <c r="AG26">
        <v>0.19011191000000061</v>
      </c>
      <c r="AH26">
        <v>0.24652473333333624</v>
      </c>
      <c r="AI26">
        <v>0.23899850000000633</v>
      </c>
      <c r="AJ26">
        <v>0.22962870666665935</v>
      </c>
      <c r="AK26">
        <v>0.23170648333333688</v>
      </c>
      <c r="AL26">
        <v>0.30845269666666297</v>
      </c>
      <c r="AM26">
        <v>0.32628603333333395</v>
      </c>
      <c r="AN26">
        <v>0.29980162000000021</v>
      </c>
      <c r="AO26">
        <v>0.30211898333333487</v>
      </c>
      <c r="AP26">
        <v>0.58832562005771472</v>
      </c>
      <c r="AQ26">
        <v>0.77857465916305735</v>
      </c>
      <c r="AR26">
        <v>0.22725814789196264</v>
      </c>
      <c r="AS26">
        <v>0.28530854093731861</v>
      </c>
      <c r="AT26">
        <v>0.15269991333333088</v>
      </c>
      <c r="AU26">
        <v>0.14097088333333474</v>
      </c>
      <c r="AV26">
        <v>0.14277855000000095</v>
      </c>
      <c r="AW26">
        <v>0.11835557666666574</v>
      </c>
    </row>
    <row r="27">
      <c r="A27">
        <v>26</v>
      </c>
      <c r="B27">
        <v>0.012948063492071782</v>
      </c>
      <c r="C27">
        <v>0.0061564499999970934</v>
      </c>
      <c r="D27">
        <v>0.1058797142857113</v>
      </c>
      <c r="E27">
        <v>0.024490205513792773</v>
      </c>
      <c r="F27">
        <v>0.013493059829064791</v>
      </c>
      <c r="G27">
        <v>0.20542000333334087</v>
      </c>
      <c r="H27">
        <v>0.20011723999999731</v>
      </c>
      <c r="I27">
        <v>0.20566465666666645</v>
      </c>
      <c r="J27">
        <v>0.0099604660894598851</v>
      </c>
      <c r="K27">
        <v>0.19514352000000024</v>
      </c>
      <c r="L27">
        <v>0.19055997666666435</v>
      </c>
      <c r="M27">
        <v>0.18499239000000145</v>
      </c>
      <c r="N27">
        <v>0.16479446333333314</v>
      </c>
      <c r="O27">
        <v>0.17268459333333297</v>
      </c>
      <c r="P27">
        <v>0.1579977699999997</v>
      </c>
      <c r="Q27">
        <v>0.17577364000000095</v>
      </c>
      <c r="R27">
        <v>0.28498922222222234</v>
      </c>
      <c r="S27">
        <v>0.014298794871795195</v>
      </c>
      <c r="T27">
        <v>0.1598719133333244</v>
      </c>
      <c r="U27">
        <v>0.18475808666666005</v>
      </c>
      <c r="V27">
        <v>0.19958617000000345</v>
      </c>
      <c r="W27">
        <v>0.20342020999999377</v>
      </c>
      <c r="X27">
        <v>0.20652927000000076</v>
      </c>
      <c r="Y27">
        <v>0.18984644000000017</v>
      </c>
      <c r="Z27">
        <v>0.016235507281283645</v>
      </c>
      <c r="AA27">
        <v>0.19452353000000322</v>
      </c>
      <c r="AB27">
        <v>0.20128444666666745</v>
      </c>
      <c r="AC27">
        <v>0.18657591999999745</v>
      </c>
      <c r="AD27">
        <v>0.22029534000000517</v>
      </c>
      <c r="AE27">
        <v>0.21413869666666763</v>
      </c>
      <c r="AF27">
        <v>0.223816039999992</v>
      </c>
      <c r="AG27">
        <v>0.19532024333333453</v>
      </c>
      <c r="AH27">
        <v>0.2548580666666691</v>
      </c>
      <c r="AI27">
        <v>0.24733183333333919</v>
      </c>
      <c r="AJ27">
        <v>0.23692037333332472</v>
      </c>
      <c r="AK27">
        <v>0.2384774833333374</v>
      </c>
      <c r="AL27">
        <v>0.31939036333332993</v>
      </c>
      <c r="AM27">
        <v>0.33774470000000001</v>
      </c>
      <c r="AN27">
        <v>0.31021828666666629</v>
      </c>
      <c r="AO27">
        <v>0.31305665000000005</v>
      </c>
      <c r="AP27">
        <v>0.98567052092351659</v>
      </c>
      <c r="AQ27">
        <v>1.2975836370851361</v>
      </c>
      <c r="AR27">
        <v>0.39099811133069906</v>
      </c>
      <c r="AS27">
        <v>0.47581924430641287</v>
      </c>
      <c r="AT27">
        <v>0.15582491333333159</v>
      </c>
      <c r="AU27">
        <v>0.14149154999999958</v>
      </c>
      <c r="AV27">
        <v>0.14382021666666667</v>
      </c>
      <c r="AW27">
        <v>0.12043890999999896</v>
      </c>
    </row>
    <row r="28">
      <c r="A28">
        <v>27</v>
      </c>
      <c r="B28">
        <v>0.016344415873026819</v>
      </c>
      <c r="C28">
        <v>0.0090746625640978351</v>
      </c>
      <c r="D28">
        <v>0.11477126785713843</v>
      </c>
      <c r="E28">
        <v>0.028855758020059241</v>
      </c>
      <c r="F28">
        <v>0.016922737435900004</v>
      </c>
      <c r="G28">
        <v>0.21479500333333945</v>
      </c>
      <c r="H28">
        <v>0.20897157333333105</v>
      </c>
      <c r="I28">
        <v>0.21503998999999929</v>
      </c>
      <c r="J28">
        <v>0.013397550072145492</v>
      </c>
      <c r="K28">
        <v>0.20399785333333398</v>
      </c>
      <c r="L28">
        <v>0.19785197666666399</v>
      </c>
      <c r="M28">
        <v>0.19280505666667125</v>
      </c>
      <c r="N28">
        <v>0.17208613000000028</v>
      </c>
      <c r="O28">
        <v>0.17997626000000011</v>
      </c>
      <c r="P28">
        <v>0.16581043666666595</v>
      </c>
      <c r="Q28">
        <v>0.1835863066666672</v>
      </c>
      <c r="R28">
        <v>0.29996355555555532</v>
      </c>
      <c r="S28">
        <v>0.017139734871795653</v>
      </c>
      <c r="T28">
        <v>0.16872624666665814</v>
      </c>
      <c r="U28">
        <v>0.1941334199999929</v>
      </c>
      <c r="V28">
        <v>0.20687783666667059</v>
      </c>
      <c r="W28">
        <v>0.21175354333332663</v>
      </c>
      <c r="X28">
        <v>0.21590426999999934</v>
      </c>
      <c r="Y28">
        <v>0.1966174400000007</v>
      </c>
      <c r="Z28">
        <v>0.02060743813783894</v>
      </c>
      <c r="AA28">
        <v>0.20285719666666857</v>
      </c>
      <c r="AB28">
        <v>0.2090971133333337</v>
      </c>
      <c r="AC28">
        <v>0.1943885866666637</v>
      </c>
      <c r="AD28">
        <v>0.22967067333333979</v>
      </c>
      <c r="AE28">
        <v>0.22299303000000137</v>
      </c>
      <c r="AF28">
        <v>0.23110770666665914</v>
      </c>
      <c r="AG28">
        <v>0.20209124333333328</v>
      </c>
      <c r="AH28">
        <v>0.26475406666666679</v>
      </c>
      <c r="AI28">
        <v>0.25514450000000721</v>
      </c>
      <c r="AJ28">
        <v>0.24577437333332597</v>
      </c>
      <c r="AK28">
        <v>0.24576915000000454</v>
      </c>
      <c r="AL28">
        <v>0.3324113633333301</v>
      </c>
      <c r="AM28">
        <v>0.35024503333333357</v>
      </c>
      <c r="AN28">
        <v>0.32167695333333235</v>
      </c>
      <c r="AO28">
        <v>0.32503598333333272</v>
      </c>
      <c r="AP28">
        <v>1.5632264217893166</v>
      </c>
      <c r="AQ28">
        <v>2.0046162816738811</v>
      </c>
      <c r="AR28">
        <v>0.65786507476943434</v>
      </c>
      <c r="AS28">
        <v>0.78299861434217455</v>
      </c>
      <c r="AT28">
        <v>0.15999191333333052</v>
      </c>
      <c r="AU28">
        <v>0.14565855000000028</v>
      </c>
      <c r="AV28">
        <v>0.14746588333333577</v>
      </c>
      <c r="AW28">
        <v>0.12356390999999967</v>
      </c>
    </row>
    <row r="29">
      <c r="A29">
        <v>28</v>
      </c>
      <c r="B29">
        <v>0.017136434920647758</v>
      </c>
      <c r="C29">
        <v>0.012513875128199459</v>
      </c>
      <c r="D29">
        <v>0.12210015476190073</v>
      </c>
      <c r="E29">
        <v>0.032179643859658214</v>
      </c>
      <c r="F29">
        <v>0.019831415042736111</v>
      </c>
      <c r="G29">
        <v>0.22208667000000304</v>
      </c>
      <c r="H29">
        <v>0.21574257333333158</v>
      </c>
      <c r="I29">
        <v>0.22076932333333232</v>
      </c>
      <c r="J29">
        <v>0.01370930072149612</v>
      </c>
      <c r="K29">
        <v>0.21233152000000111</v>
      </c>
      <c r="L29">
        <v>0.20358097666666453</v>
      </c>
      <c r="M29">
        <v>0.20165905666667072</v>
      </c>
      <c r="N29">
        <v>0.17677346333333155</v>
      </c>
      <c r="O29">
        <v>0.18726826000000152</v>
      </c>
      <c r="P29">
        <v>0.1699771033333306</v>
      </c>
      <c r="Q29">
        <v>0.19139897333333522</v>
      </c>
      <c r="R29">
        <v>0.3165002222222224</v>
      </c>
      <c r="S29">
        <v>0.018939008205130392</v>
      </c>
      <c r="T29">
        <v>0.17653891333332261</v>
      </c>
      <c r="U29">
        <v>0.20298775333332664</v>
      </c>
      <c r="V29">
        <v>0.21416983666667022</v>
      </c>
      <c r="W29">
        <v>0.21592020999999306</v>
      </c>
      <c r="X29">
        <v>0.22215426999999899</v>
      </c>
      <c r="Y29">
        <v>0.20182577333333462</v>
      </c>
      <c r="Z29">
        <v>0.022375035661058362</v>
      </c>
      <c r="AA29">
        <v>0.20754486333333588</v>
      </c>
      <c r="AB29">
        <v>0.21482644666666673</v>
      </c>
      <c r="AC29">
        <v>0.19907591999999497</v>
      </c>
      <c r="AD29">
        <v>0.23696234000000338</v>
      </c>
      <c r="AE29">
        <v>0.22924303000000279</v>
      </c>
      <c r="AF29">
        <v>0.23631603999999129</v>
      </c>
      <c r="AG29">
        <v>0.20677891000000059</v>
      </c>
      <c r="AH29">
        <v>0.2720457333333357</v>
      </c>
      <c r="AI29">
        <v>0.26347783333334185</v>
      </c>
      <c r="AJ29">
        <v>0.25358703999999221</v>
      </c>
      <c r="AK29">
        <v>0.25045681666667008</v>
      </c>
      <c r="AL29">
        <v>0.34230736333332779</v>
      </c>
      <c r="AM29">
        <v>0.36014103333333303</v>
      </c>
      <c r="AN29">
        <v>0.3305309533333336</v>
      </c>
      <c r="AO29">
        <v>0.33389031666666646</v>
      </c>
      <c r="AP29">
        <v>2.3137019893217854</v>
      </c>
      <c r="AQ29">
        <v>2.8564425929292909</v>
      </c>
      <c r="AR29">
        <v>1.0591090382081703</v>
      </c>
      <c r="AS29">
        <v>1.2292426510446024</v>
      </c>
      <c r="AT29">
        <v>0.16207557999999977</v>
      </c>
      <c r="AU29">
        <v>0.14826288333333615</v>
      </c>
      <c r="AV29">
        <v>0.14798655000000061</v>
      </c>
      <c r="AW29">
        <v>0.12512657666666449</v>
      </c>
    </row>
    <row r="30">
      <c r="A30">
        <v>29</v>
      </c>
      <c r="B30">
        <v>0.026782787301598887</v>
      </c>
      <c r="C30">
        <v>0.025328421025635706</v>
      </c>
      <c r="D30">
        <v>0.13724204166666354</v>
      </c>
      <c r="E30">
        <v>0.042795196365926103</v>
      </c>
      <c r="F30">
        <v>0.034198759316241834</v>
      </c>
      <c r="G30">
        <v>0.23667033666666981</v>
      </c>
      <c r="H30">
        <v>0.23136790666666407</v>
      </c>
      <c r="I30">
        <v>0.23431132333333338</v>
      </c>
      <c r="J30">
        <v>0.022354384704179608</v>
      </c>
      <c r="K30">
        <v>0.23004018666666859</v>
      </c>
      <c r="L30">
        <v>0.2181646433333313</v>
      </c>
      <c r="M30">
        <v>0.2193677233333382</v>
      </c>
      <c r="N30">
        <v>0.18875279666666422</v>
      </c>
      <c r="O30">
        <v>0.20028926000000169</v>
      </c>
      <c r="P30">
        <v>0.18091476999999756</v>
      </c>
      <c r="Q30">
        <v>0.20702397333333522</v>
      </c>
      <c r="R30">
        <v>0.33876655555555502</v>
      </c>
      <c r="S30">
        <v>0.0285509482051296</v>
      </c>
      <c r="T30">
        <v>0.19268524666665776</v>
      </c>
      <c r="U30">
        <v>0.22330075333332644</v>
      </c>
      <c r="V30">
        <v>0.22562850333333806</v>
      </c>
      <c r="W30">
        <v>0.22737854333332486</v>
      </c>
      <c r="X30">
        <v>0.23309193666666417</v>
      </c>
      <c r="Y30">
        <v>0.2127634399999998</v>
      </c>
      <c r="Z30">
        <v>0.027788633184281153</v>
      </c>
      <c r="AA30">
        <v>0.22004486333333695</v>
      </c>
      <c r="AB30">
        <v>0.22524311333333458</v>
      </c>
      <c r="AC30">
        <v>0.21053425333332676</v>
      </c>
      <c r="AD30">
        <v>0.24842067333333695</v>
      </c>
      <c r="AE30">
        <v>0.24330569666667046</v>
      </c>
      <c r="AF30">
        <v>0.24412870666665754</v>
      </c>
      <c r="AG30">
        <v>0.21875824333333327</v>
      </c>
      <c r="AH30">
        <v>0.28558773333333498</v>
      </c>
      <c r="AI30">
        <v>0.27597816666667541</v>
      </c>
      <c r="AJ30">
        <v>0.26817070666665899</v>
      </c>
      <c r="AK30">
        <v>0.26191548333333792</v>
      </c>
      <c r="AL30">
        <v>0.36001602999999527</v>
      </c>
      <c r="AM30">
        <v>0.37837036666666712</v>
      </c>
      <c r="AN30">
        <v>0.34823961999999931</v>
      </c>
      <c r="AO30">
        <v>0.34795331666666662</v>
      </c>
      <c r="AP30">
        <v>3.2011588901875818</v>
      </c>
      <c r="AQ30">
        <v>3.7978535708513679</v>
      </c>
      <c r="AR30">
        <v>1.6082720016469061</v>
      </c>
      <c r="AS30">
        <v>1.8286140210803623</v>
      </c>
      <c r="AT30">
        <v>0.1683255800000012</v>
      </c>
      <c r="AU30">
        <v>0.15607555000000417</v>
      </c>
      <c r="AV30">
        <v>0.15475755000000291</v>
      </c>
      <c r="AW30">
        <v>0.13189757666666502</v>
      </c>
    </row>
    <row r="31">
      <c r="A31">
        <v>30</v>
      </c>
      <c r="B31">
        <v>0.028095806349217156</v>
      </c>
      <c r="C31">
        <v>0.036580300256403575</v>
      </c>
      <c r="D31">
        <v>0.14665459523809332</v>
      </c>
      <c r="E31">
        <v>0.046119082205525075</v>
      </c>
      <c r="F31">
        <v>0.047003436923079178</v>
      </c>
      <c r="G31">
        <v>0.24812900333333765</v>
      </c>
      <c r="H31">
        <v>0.24334723999999675</v>
      </c>
      <c r="I31">
        <v>0.24420732333333461</v>
      </c>
      <c r="J31">
        <v>0.02683280202019489</v>
      </c>
      <c r="K31">
        <v>0.24462385333333536</v>
      </c>
      <c r="L31">
        <v>0.23066464333333059</v>
      </c>
      <c r="M31">
        <v>0.23707639000000391</v>
      </c>
      <c r="N31">
        <v>0.19864879666666369</v>
      </c>
      <c r="O31">
        <v>0.20966426000000027</v>
      </c>
      <c r="P31">
        <v>0.18716476999999543</v>
      </c>
      <c r="Q31">
        <v>0.22212830666666861</v>
      </c>
      <c r="R31">
        <v>0.35999088888888764</v>
      </c>
      <c r="S31">
        <v>0.036079554871795594</v>
      </c>
      <c r="T31">
        <v>0.20778957999999115</v>
      </c>
      <c r="U31">
        <v>0.24569675333332697</v>
      </c>
      <c r="V31">
        <v>0.23292017000000342</v>
      </c>
      <c r="W31">
        <v>0.234670209999992</v>
      </c>
      <c r="X31">
        <v>0.24090460333333041</v>
      </c>
      <c r="Y31">
        <v>0.22005543999999944</v>
      </c>
      <c r="Z31">
        <v>0.030077230707501457</v>
      </c>
      <c r="AA31">
        <v>0.22733653000000409</v>
      </c>
      <c r="AB31">
        <v>0.2330557800000026</v>
      </c>
      <c r="AC31">
        <v>0.21886758666666317</v>
      </c>
      <c r="AD31">
        <v>0.25571234000000409</v>
      </c>
      <c r="AE31">
        <v>0.2505973633333376</v>
      </c>
      <c r="AF31">
        <v>0.24621203999999075</v>
      </c>
      <c r="AG31">
        <v>0.22448757666666452</v>
      </c>
      <c r="AH31">
        <v>0.2897547333333339</v>
      </c>
      <c r="AI31">
        <v>0.28326983333334255</v>
      </c>
      <c r="AJ31">
        <v>0.27650437333332611</v>
      </c>
      <c r="AK31">
        <v>0.26868648333333844</v>
      </c>
      <c r="AL31">
        <v>0.37251636333332705</v>
      </c>
      <c r="AM31">
        <v>0.39139136666666552</v>
      </c>
      <c r="AN31">
        <v>0.36230228666666697</v>
      </c>
      <c r="AO31">
        <v>0.35889098333333536</v>
      </c>
      <c r="AP31">
        <v>4.155283457720051</v>
      </c>
      <c r="AQ31">
        <v>4.7528065487734441</v>
      </c>
      <c r="AR31">
        <v>2.2829576317523088</v>
      </c>
      <c r="AS31">
        <v>2.5357993911161216</v>
      </c>
      <c r="AT31">
        <v>0.17197124666666674</v>
      </c>
      <c r="AU31">
        <v>0.15815888333333916</v>
      </c>
      <c r="AV31">
        <v>0.1557992166666704</v>
      </c>
      <c r="AW31">
        <v>0.13346024333332984</v>
      </c>
    </row>
    <row r="32">
      <c r="A32">
        <v>31</v>
      </c>
      <c r="B32">
        <v>0.034096492063504513</v>
      </c>
      <c r="C32">
        <v>0.053561512820506252</v>
      </c>
      <c r="D32">
        <v>0.16127514880951921</v>
      </c>
      <c r="E32">
        <v>0.052568301378459026</v>
      </c>
      <c r="F32">
        <v>0.068141781196583651</v>
      </c>
      <c r="G32">
        <v>0.2627126700000062</v>
      </c>
      <c r="H32">
        <v>0.26157657333332907</v>
      </c>
      <c r="I32">
        <v>0.25722832333333479</v>
      </c>
      <c r="J32">
        <v>0.037040552669544979</v>
      </c>
      <c r="K32">
        <v>0.26337418666666679</v>
      </c>
      <c r="L32">
        <v>0.24681097666666574</v>
      </c>
      <c r="M32">
        <v>0.26155605666667014</v>
      </c>
      <c r="N32">
        <v>0.21166979666666386</v>
      </c>
      <c r="O32">
        <v>0.22112259333333384</v>
      </c>
      <c r="P32">
        <v>0.19445643666666257</v>
      </c>
      <c r="Q32">
        <v>0.24348264000000341</v>
      </c>
      <c r="R32">
        <v>0.38329888888888952</v>
      </c>
      <c r="S32">
        <v>0.046212161538463192</v>
      </c>
      <c r="T32">
        <v>0.22862324666665579</v>
      </c>
      <c r="U32">
        <v>0.27694708666665946</v>
      </c>
      <c r="V32">
        <v>0.24021183666666879</v>
      </c>
      <c r="W32">
        <v>0.24508720999999412</v>
      </c>
      <c r="X32">
        <v>0.25132160333333253</v>
      </c>
      <c r="Y32">
        <v>0.2283887733333323</v>
      </c>
      <c r="Z32">
        <v>0.031845161564055147</v>
      </c>
      <c r="AA32">
        <v>0.23723253000000355</v>
      </c>
      <c r="AB32">
        <v>0.24295178000000384</v>
      </c>
      <c r="AC32">
        <v>0.22824291999999602</v>
      </c>
      <c r="AD32">
        <v>0.26456667333333606</v>
      </c>
      <c r="AE32">
        <v>0.26049336333333706</v>
      </c>
      <c r="AF32">
        <v>0.25037870666665718</v>
      </c>
      <c r="AG32">
        <v>0.23386290999999737</v>
      </c>
      <c r="AH32">
        <v>0.29704639999999927</v>
      </c>
      <c r="AI32">
        <v>0.29472850000000861</v>
      </c>
      <c r="AJ32">
        <v>0.28587937333332647</v>
      </c>
      <c r="AK32">
        <v>0.27962415000000362</v>
      </c>
      <c r="AL32">
        <v>0.38709969666665955</v>
      </c>
      <c r="AM32">
        <v>0.40701636666666552</v>
      </c>
      <c r="AN32">
        <v>0.37740695333333463</v>
      </c>
      <c r="AO32">
        <v>0.37399531666666874</v>
      </c>
      <c r="AP32">
        <v>5.126074691919186</v>
      </c>
      <c r="AQ32">
        <v>5.6890095266955232</v>
      </c>
      <c r="AR32">
        <v>3.046706928524376</v>
      </c>
      <c r="AS32">
        <v>3.3138190944852166</v>
      </c>
      <c r="AT32">
        <v>0.17770024666666906</v>
      </c>
      <c r="AU32">
        <v>0.16336721666667131</v>
      </c>
      <c r="AV32">
        <v>0.15996621666666933</v>
      </c>
      <c r="AW32">
        <v>0.13866857666666377</v>
      </c>
    </row>
    <row r="33">
      <c r="A33">
        <v>32</v>
      </c>
      <c r="B33">
        <v>0.035409511111126335</v>
      </c>
      <c r="C33">
        <v>0.068459058717943222</v>
      </c>
      <c r="D33">
        <v>0.17277070238094971</v>
      </c>
      <c r="E33">
        <v>0.053809187218059051</v>
      </c>
      <c r="F33">
        <v>0.088238125470086359</v>
      </c>
      <c r="G33">
        <v>0.27625433666667298</v>
      </c>
      <c r="H33">
        <v>0.27668090666666423</v>
      </c>
      <c r="I33">
        <v>0.26556165666666764</v>
      </c>
      <c r="J33">
        <v>0.042560969985560249</v>
      </c>
      <c r="K33">
        <v>0.28316618666666749</v>
      </c>
      <c r="L33">
        <v>0.26243597666666574</v>
      </c>
      <c r="M33">
        <v>0.28916072333333531</v>
      </c>
      <c r="N33">
        <v>0.22052412999999937</v>
      </c>
      <c r="O33">
        <v>0.23153959333333241</v>
      </c>
      <c r="P33">
        <v>0.20018543666666311</v>
      </c>
      <c r="Q33">
        <v>0.26639964000000127</v>
      </c>
      <c r="R33">
        <v>0.40660655555555536</v>
      </c>
      <c r="S33">
        <v>0.055824101538464177</v>
      </c>
      <c r="T33">
        <v>0.24893591333332488</v>
      </c>
      <c r="U33">
        <v>0.30976008666665855</v>
      </c>
      <c r="V33">
        <v>0.24542017000000271</v>
      </c>
      <c r="W33">
        <v>0.25081654333332892</v>
      </c>
      <c r="X33">
        <v>0.25705093666666556</v>
      </c>
      <c r="Y33">
        <v>0.2341181066666671</v>
      </c>
      <c r="Z33">
        <v>0.034654759087278109</v>
      </c>
      <c r="AA33">
        <v>0.24348286333333746</v>
      </c>
      <c r="AB33">
        <v>0.2492017800000017</v>
      </c>
      <c r="AC33">
        <v>0.23501391999999655</v>
      </c>
      <c r="AD33">
        <v>0.27290034000000496</v>
      </c>
      <c r="AE33">
        <v>0.26726436333333758</v>
      </c>
      <c r="AF33">
        <v>0.25767037333332254</v>
      </c>
      <c r="AG33">
        <v>0.2406339099999979</v>
      </c>
      <c r="AH33">
        <v>0.30017139999999998</v>
      </c>
      <c r="AI33">
        <v>0.30462450000000807</v>
      </c>
      <c r="AJ33">
        <v>0.29421270666666111</v>
      </c>
      <c r="AK33">
        <v>0.28743681666667165</v>
      </c>
      <c r="AL33">
        <v>0.39855836333332739</v>
      </c>
      <c r="AM33">
        <v>0.41951670000000085</v>
      </c>
      <c r="AN33">
        <v>0.38730295333333409</v>
      </c>
      <c r="AO33">
        <v>0.38597465000000142</v>
      </c>
      <c r="AP33">
        <v>6.0661362594516532</v>
      </c>
      <c r="AQ33">
        <v>6.5684405046176035</v>
      </c>
      <c r="AR33">
        <v>3.851081891963112</v>
      </c>
      <c r="AS33">
        <v>4.1012141311876462</v>
      </c>
      <c r="AT33">
        <v>0.18134624666666888</v>
      </c>
      <c r="AU33">
        <v>0.16649221666667202</v>
      </c>
      <c r="AV33">
        <v>0.16309121666667004</v>
      </c>
      <c r="AW33">
        <v>0.14127290999999786</v>
      </c>
    </row>
    <row r="34">
      <c r="A34">
        <v>33</v>
      </c>
      <c r="B34">
        <v>0.041930863492080306</v>
      </c>
      <c r="C34">
        <v>0.090127604615378942</v>
      </c>
      <c r="D34">
        <v>0.18843292261904487</v>
      </c>
      <c r="E34">
        <v>0.06077907305765784</v>
      </c>
      <c r="F34">
        <v>0.11614713641025709</v>
      </c>
      <c r="G34">
        <v>0.29031700333334065</v>
      </c>
      <c r="H34">
        <v>0.29751457333332887</v>
      </c>
      <c r="I34">
        <v>0.27962432333333531</v>
      </c>
      <c r="J34">
        <v>0.0522480539682455</v>
      </c>
      <c r="K34">
        <v>0.30816652000000033</v>
      </c>
      <c r="L34">
        <v>0.28274897666666376</v>
      </c>
      <c r="M34">
        <v>0.32509872333333512</v>
      </c>
      <c r="N34">
        <v>0.23458679666666526</v>
      </c>
      <c r="O34">
        <v>0.24612325999999918</v>
      </c>
      <c r="P34">
        <v>0.20851876999999597</v>
      </c>
      <c r="Q34">
        <v>0.29504597333333571</v>
      </c>
      <c r="R34">
        <v>0.43460188888888851</v>
      </c>
      <c r="S34">
        <v>0.070123708205130697</v>
      </c>
      <c r="T34">
        <v>0.2739362466666595</v>
      </c>
      <c r="U34">
        <v>0.34726075333332673</v>
      </c>
      <c r="V34">
        <v>0.25427450333333645</v>
      </c>
      <c r="W34">
        <v>0.25967087666666266</v>
      </c>
      <c r="X34">
        <v>0.26590527000000108</v>
      </c>
      <c r="Y34">
        <v>0.24245143999999996</v>
      </c>
      <c r="Z34">
        <v>0.039547689943832509</v>
      </c>
      <c r="AA34">
        <v>0.25181619666667032</v>
      </c>
      <c r="AB34">
        <v>0.25909744666667045</v>
      </c>
      <c r="AC34">
        <v>0.24282658666666457</v>
      </c>
      <c r="AD34">
        <v>0.28383800666667014</v>
      </c>
      <c r="AE34">
        <v>0.27663969666667221</v>
      </c>
      <c r="AF34">
        <v>0.26756637333332201</v>
      </c>
      <c r="AG34">
        <v>0.25105057666666397</v>
      </c>
      <c r="AH34">
        <v>0.31110906666666693</v>
      </c>
      <c r="AI34">
        <v>0.31764550000000824</v>
      </c>
      <c r="AJ34">
        <v>0.30515037333332629</v>
      </c>
      <c r="AK34">
        <v>0.29889548333333771</v>
      </c>
      <c r="AL34">
        <v>0.4121000299999924</v>
      </c>
      <c r="AM34">
        <v>0.43462103333333424</v>
      </c>
      <c r="AN34">
        <v>0.39876128666666588</v>
      </c>
      <c r="AO34">
        <v>0.39899565000000159</v>
      </c>
      <c r="AP34">
        <v>6.9567178269841214</v>
      </c>
      <c r="AQ34">
        <v>7.3895371492063493</v>
      </c>
      <c r="AR34">
        <v>4.6570191887351804</v>
      </c>
      <c r="AS34">
        <v>4.8667338345567401</v>
      </c>
      <c r="AT34">
        <v>0.18863824666667028</v>
      </c>
      <c r="AU34">
        <v>0.17430488333333827</v>
      </c>
      <c r="AV34">
        <v>0.17090388333333628</v>
      </c>
      <c r="AW34">
        <v>0.148564576666665</v>
      </c>
    </row>
    <row r="35">
      <c r="A35">
        <v>34</v>
      </c>
      <c r="B35">
        <v>0.046889549206365899</v>
      </c>
      <c r="C35">
        <v>0.11075448384614717</v>
      </c>
      <c r="D35">
        <v>0.2040954761904743</v>
      </c>
      <c r="E35">
        <v>0.067227958897261075</v>
      </c>
      <c r="F35">
        <v>0.14197281401709461</v>
      </c>
      <c r="G35">
        <v>0.30646300333334153</v>
      </c>
      <c r="H35">
        <v>0.31678557333332868</v>
      </c>
      <c r="I35">
        <v>0.29264532333333548</v>
      </c>
      <c r="J35">
        <v>0.060372471284262375</v>
      </c>
      <c r="K35">
        <v>0.33525018666666639</v>
      </c>
      <c r="L35">
        <v>0.30254097666666446</v>
      </c>
      <c r="M35">
        <v>0.36207839000000241</v>
      </c>
      <c r="N35">
        <v>0.24864979666666542</v>
      </c>
      <c r="O35">
        <v>0.26070692666666595</v>
      </c>
      <c r="P35">
        <v>0.21789410333332881</v>
      </c>
      <c r="Q35">
        <v>0.32473397333333587</v>
      </c>
      <c r="R35">
        <v>0.46259688888888739</v>
      </c>
      <c r="S35">
        <v>0.083902648205130603</v>
      </c>
      <c r="T35">
        <v>0.29945757999999323</v>
      </c>
      <c r="U35">
        <v>0.38528241999999224</v>
      </c>
      <c r="V35">
        <v>0.26312883666666842</v>
      </c>
      <c r="W35">
        <v>0.26904587666666124</v>
      </c>
      <c r="X35">
        <v>0.27423860333333394</v>
      </c>
      <c r="Y35">
        <v>0.25130577333333548</v>
      </c>
      <c r="Z35">
        <v>0.045482287467054405</v>
      </c>
      <c r="AA35">
        <v>0.26014986333333745</v>
      </c>
      <c r="AB35">
        <v>0.2669101133333367</v>
      </c>
      <c r="AC35">
        <v>0.25115991999999743</v>
      </c>
      <c r="AD35">
        <v>0.2937340066666696</v>
      </c>
      <c r="AE35">
        <v>0.28601503000000505</v>
      </c>
      <c r="AF35">
        <v>0.27694170666665663</v>
      </c>
      <c r="AG35">
        <v>0.25938390999999683</v>
      </c>
      <c r="AH35">
        <v>0.32100506666666817</v>
      </c>
      <c r="AI35">
        <v>0.32702050000000682</v>
      </c>
      <c r="AJ35">
        <v>0.31608803999999502</v>
      </c>
      <c r="AK35">
        <v>0.30774981666667145</v>
      </c>
      <c r="AL35">
        <v>0.42616302999999256</v>
      </c>
      <c r="AM35">
        <v>0.4471213666666678</v>
      </c>
      <c r="AN35">
        <v>0.40917795333333196</v>
      </c>
      <c r="AO35">
        <v>0.41149598333333515</v>
      </c>
      <c r="AP35">
        <v>7.7780277278499224</v>
      </c>
      <c r="AQ35">
        <v>8.1361534604617578</v>
      </c>
      <c r="AR35">
        <v>5.4306648188405831</v>
      </c>
      <c r="AS35">
        <v>5.5770442045925019</v>
      </c>
      <c r="AT35">
        <v>0.19645091333333831</v>
      </c>
      <c r="AU35">
        <v>0.18107588333333702</v>
      </c>
      <c r="AV35">
        <v>0.17819555000000342</v>
      </c>
      <c r="AW35">
        <v>0.15325224333333232</v>
      </c>
    </row>
    <row r="36">
      <c r="A36">
        <v>35</v>
      </c>
      <c r="B36">
        <v>0.048723234920650782</v>
      </c>
      <c r="C36">
        <v>0.12565202974358058</v>
      </c>
      <c r="D36">
        <v>0.2145496964285698</v>
      </c>
      <c r="E36">
        <v>0.071072511403524885</v>
      </c>
      <c r="F36">
        <v>0.16259049162393246</v>
      </c>
      <c r="G36">
        <v>0.3168800033333401</v>
      </c>
      <c r="H36">
        <v>0.33136923999999546</v>
      </c>
      <c r="I36">
        <v>0.30306199000000156</v>
      </c>
      <c r="J36">
        <v>0.067455221933613529</v>
      </c>
      <c r="K36">
        <v>0.35660451999999943</v>
      </c>
      <c r="L36">
        <v>0.32024964333333372</v>
      </c>
      <c r="M36">
        <v>0.39593305666666723</v>
      </c>
      <c r="N36">
        <v>0.26167079666666559</v>
      </c>
      <c r="O36">
        <v>0.27060292666666541</v>
      </c>
      <c r="P36">
        <v>0.22310276999999523</v>
      </c>
      <c r="Q36">
        <v>0.35129697333333709</v>
      </c>
      <c r="R36">
        <v>0.48642555555555411</v>
      </c>
      <c r="S36">
        <v>0.092993921538464974</v>
      </c>
      <c r="T36">
        <v>0.32133291333332714</v>
      </c>
      <c r="U36">
        <v>0.41705341999999135</v>
      </c>
      <c r="V36">
        <v>0.26833717000000235</v>
      </c>
      <c r="W36">
        <v>0.27477520999999427</v>
      </c>
      <c r="X36">
        <v>0.28100960333333269</v>
      </c>
      <c r="Y36">
        <v>0.25703510666666851</v>
      </c>
      <c r="Z36">
        <v>0.045687551656941494</v>
      </c>
      <c r="AA36">
        <v>0.26483719666667049</v>
      </c>
      <c r="AB36">
        <v>0.27159778000000223</v>
      </c>
      <c r="AC36">
        <v>0.25480591999999902</v>
      </c>
      <c r="AD36">
        <v>0.29842167333333514</v>
      </c>
      <c r="AE36">
        <v>0.29174436333333986</v>
      </c>
      <c r="AF36">
        <v>0.28162937333332394</v>
      </c>
      <c r="AG36">
        <v>0.26302990999999665</v>
      </c>
      <c r="AH36">
        <v>0.32933839999999925</v>
      </c>
      <c r="AI36">
        <v>0.33118716666667325</v>
      </c>
      <c r="AJ36">
        <v>0.32025470666666145</v>
      </c>
      <c r="AK36">
        <v>0.31347881666667199</v>
      </c>
      <c r="AL36">
        <v>0.43449636333332542</v>
      </c>
      <c r="AM36">
        <v>0.45389236666666832</v>
      </c>
      <c r="AN36">
        <v>0.4169906199999982</v>
      </c>
      <c r="AO36">
        <v>0.41982931666666801</v>
      </c>
      <c r="AP36">
        <v>8.5264196287157255</v>
      </c>
      <c r="AQ36">
        <v>8.8072481050505083</v>
      </c>
      <c r="AR36">
        <v>6.1522261156126525</v>
      </c>
      <c r="AS36">
        <v>6.2232909079615943</v>
      </c>
      <c r="AT36">
        <v>0.20061758000000474</v>
      </c>
      <c r="AU36">
        <v>0.18472188333333683</v>
      </c>
      <c r="AV36">
        <v>0.18184155000000324</v>
      </c>
      <c r="AW36">
        <v>0.15533557666666375</v>
      </c>
    </row>
    <row r="37">
      <c r="A37">
        <v>36</v>
      </c>
      <c r="B37">
        <v>0.049515253968268169</v>
      </c>
      <c r="C37">
        <v>0.13898724230768345</v>
      </c>
      <c r="D37">
        <v>0.2260455833333328</v>
      </c>
      <c r="E37">
        <v>0.074396730576458125</v>
      </c>
      <c r="F37">
        <v>0.18216650256410283</v>
      </c>
      <c r="G37">
        <v>0.32729700333334044</v>
      </c>
      <c r="H37">
        <v>0.34543190666666135</v>
      </c>
      <c r="I37">
        <v>0.3108746566666678</v>
      </c>
      <c r="J37">
        <v>0.072975305916296307</v>
      </c>
      <c r="K37">
        <v>0.37795885333333246</v>
      </c>
      <c r="L37">
        <v>0.33691664333333371</v>
      </c>
      <c r="M37">
        <v>0.426141723333334</v>
      </c>
      <c r="N37">
        <v>0.27312946333333166</v>
      </c>
      <c r="O37">
        <v>0.28154059333333237</v>
      </c>
      <c r="P37">
        <v>0.22779043666666077</v>
      </c>
      <c r="Q37">
        <v>0.37785997333333654</v>
      </c>
      <c r="R37">
        <v>0.50973322222221995</v>
      </c>
      <c r="S37">
        <v>0.10052252820513097</v>
      </c>
      <c r="T37">
        <v>0.34216657999999356</v>
      </c>
      <c r="U37">
        <v>0.4493457533333256</v>
      </c>
      <c r="V37">
        <v>0.27458750333333626</v>
      </c>
      <c r="W37">
        <v>0.28102520999999214</v>
      </c>
      <c r="X37">
        <v>0.28882226999999894</v>
      </c>
      <c r="Y37">
        <v>0.26276444000000154</v>
      </c>
      <c r="Z37">
        <v>0.046413815846829465</v>
      </c>
      <c r="AA37">
        <v>0.27108753000000441</v>
      </c>
      <c r="AB37">
        <v>0.27576478000000115</v>
      </c>
      <c r="AC37">
        <v>0.25949358666666633</v>
      </c>
      <c r="AD37">
        <v>0.30571334000000228</v>
      </c>
      <c r="AE37">
        <v>0.29799436333333951</v>
      </c>
      <c r="AF37">
        <v>0.28787937333332358</v>
      </c>
      <c r="AG37">
        <v>0.2671965766666613</v>
      </c>
      <c r="AH37">
        <v>0.33663006666666639</v>
      </c>
      <c r="AI37">
        <v>0.33691650000000806</v>
      </c>
      <c r="AJ37">
        <v>0.32598403999999448</v>
      </c>
      <c r="AK37">
        <v>0.32077048333333735</v>
      </c>
      <c r="AL37">
        <v>0.44491336333332576</v>
      </c>
      <c r="AM37">
        <v>0.46326770000000295</v>
      </c>
      <c r="AN37">
        <v>0.42584495333333372</v>
      </c>
      <c r="AO37">
        <v>0.42868365000000175</v>
      </c>
      <c r="AP37">
        <v>9.2169985295815238</v>
      </c>
      <c r="AQ37">
        <v>9.4142794163059147</v>
      </c>
      <c r="AR37">
        <v>6.8289950790513885</v>
      </c>
      <c r="AS37">
        <v>6.8200579446640219</v>
      </c>
      <c r="AT37">
        <v>0.20582591333333689</v>
      </c>
      <c r="AU37">
        <v>0.18732588333333666</v>
      </c>
      <c r="AV37">
        <v>0.18444588333333556</v>
      </c>
      <c r="AW37">
        <v>0.15846057666666447</v>
      </c>
    </row>
    <row r="38">
      <c r="A38">
        <v>37</v>
      </c>
      <c r="B38">
        <v>0.047182273015890175</v>
      </c>
      <c r="C38">
        <v>0.15180145487178542</v>
      </c>
      <c r="D38">
        <v>0.23233280357142583</v>
      </c>
      <c r="E38">
        <v>0.07407494974939155</v>
      </c>
      <c r="F38">
        <v>0.19861718017093999</v>
      </c>
      <c r="G38">
        <v>0.33250533666667437</v>
      </c>
      <c r="H38">
        <v>0.35793223999999491</v>
      </c>
      <c r="I38">
        <v>0.31816632333333494</v>
      </c>
      <c r="J38">
        <v>0.076412389898980138</v>
      </c>
      <c r="K38">
        <v>0.39462585333333244</v>
      </c>
      <c r="L38">
        <v>0.35149997666666799</v>
      </c>
      <c r="M38">
        <v>0.45374639000000094</v>
      </c>
      <c r="N38">
        <v>0.28146279666666452</v>
      </c>
      <c r="O38">
        <v>0.28987392666666523</v>
      </c>
      <c r="P38">
        <v>0.23091543666666148</v>
      </c>
      <c r="Q38">
        <v>0.40025630666666956</v>
      </c>
      <c r="R38">
        <v>0.52991622222221935</v>
      </c>
      <c r="S38">
        <v>0.10805113487179696</v>
      </c>
      <c r="T38">
        <v>0.36195857999999426</v>
      </c>
      <c r="U38">
        <v>0.47851275333332666</v>
      </c>
      <c r="V38">
        <v>0.27979583666667018</v>
      </c>
      <c r="W38">
        <v>0.28519220999999284</v>
      </c>
      <c r="X38">
        <v>0.29350993666666625</v>
      </c>
      <c r="Y38">
        <v>0.26797277333333547</v>
      </c>
      <c r="Z38">
        <v>0.04661908003671833</v>
      </c>
      <c r="AA38">
        <v>0.27681653000000317</v>
      </c>
      <c r="AB38">
        <v>0.2804521133333342</v>
      </c>
      <c r="AC38">
        <v>0.26313958666666615</v>
      </c>
      <c r="AD38">
        <v>0.3109216733333362</v>
      </c>
      <c r="AE38">
        <v>0.30164003000000683</v>
      </c>
      <c r="AF38">
        <v>0.29465037333332411</v>
      </c>
      <c r="AG38">
        <v>0.27084257666665934</v>
      </c>
      <c r="AH38">
        <v>0.34288040000000031</v>
      </c>
      <c r="AI38">
        <v>0.34212483333334021</v>
      </c>
      <c r="AJ38">
        <v>0.33067170666666179</v>
      </c>
      <c r="AK38">
        <v>0.32754148333333788</v>
      </c>
      <c r="AL38">
        <v>0.45272569666665774</v>
      </c>
      <c r="AM38">
        <v>0.47316370000000241</v>
      </c>
      <c r="AN38">
        <v>0.43469928666666746</v>
      </c>
      <c r="AO38">
        <v>0.43597531666666889</v>
      </c>
      <c r="AP38">
        <v>9.8653890971139919</v>
      </c>
      <c r="AQ38">
        <v>9.9702680608946608</v>
      </c>
      <c r="AR38">
        <v>7.468263375823458</v>
      </c>
      <c r="AS38">
        <v>7.3845329813664513</v>
      </c>
      <c r="AT38">
        <v>0.2094719133333367</v>
      </c>
      <c r="AU38">
        <v>0.19045088333333737</v>
      </c>
      <c r="AV38">
        <v>0.18600821666666967</v>
      </c>
      <c r="AW38">
        <v>0.1615855766666634</v>
      </c>
    </row>
    <row r="39">
      <c r="A39">
        <v>38</v>
      </c>
      <c r="B39">
        <v>0.046932625396843619</v>
      </c>
      <c r="C39">
        <v>0.16565766743588739</v>
      </c>
      <c r="D39">
        <v>0.24382835714285456</v>
      </c>
      <c r="E39">
        <v>0.07479483558899247</v>
      </c>
      <c r="F39">
        <v>0.21871352444444625</v>
      </c>
      <c r="G39">
        <v>0.34135967000000633</v>
      </c>
      <c r="H39">
        <v>0.37303657333332829</v>
      </c>
      <c r="I39">
        <v>0.32597899000000297</v>
      </c>
      <c r="J39">
        <v>0.08245347388166735</v>
      </c>
      <c r="K39">
        <v>0.41441785333333137</v>
      </c>
      <c r="L39">
        <v>0.36608364333333299</v>
      </c>
      <c r="M39">
        <v>0.48239239000000289</v>
      </c>
      <c r="N39">
        <v>0.29135879666666575</v>
      </c>
      <c r="O39">
        <v>0.30237392666666452</v>
      </c>
      <c r="P39">
        <v>0.23560276999999452</v>
      </c>
      <c r="Q39">
        <v>0.42525664000000418</v>
      </c>
      <c r="R39">
        <v>0.5537445555555518</v>
      </c>
      <c r="S39">
        <v>0.11610040820512957</v>
      </c>
      <c r="T39">
        <v>0.38279224666666245</v>
      </c>
      <c r="U39">
        <v>0.50976341999999519</v>
      </c>
      <c r="V39">
        <v>0.28656683666667071</v>
      </c>
      <c r="W39">
        <v>0.29040054333332677</v>
      </c>
      <c r="X39">
        <v>0.2992392699999975</v>
      </c>
      <c r="Y39">
        <v>0.27370177333333601</v>
      </c>
      <c r="Z39">
        <v>0.048908010893271125</v>
      </c>
      <c r="AA39">
        <v>0.2841085300000028</v>
      </c>
      <c r="AB39">
        <v>0.28722311333333472</v>
      </c>
      <c r="AC39">
        <v>0.26782691999999741</v>
      </c>
      <c r="AD39">
        <v>0.31717167333333585</v>
      </c>
      <c r="AE39">
        <v>0.3078900300000047</v>
      </c>
      <c r="AF39">
        <v>0.29985870666665981</v>
      </c>
      <c r="AG39">
        <v>0.27761357666665987</v>
      </c>
      <c r="AH39">
        <v>0.35069306666666655</v>
      </c>
      <c r="AI39">
        <v>0.34941650000000379</v>
      </c>
      <c r="AJ39">
        <v>0.3379637066666632</v>
      </c>
      <c r="AK39">
        <v>0.33483348333333751</v>
      </c>
      <c r="AL39">
        <v>0.4636633633333247</v>
      </c>
      <c r="AM39">
        <v>0.48618470000000258</v>
      </c>
      <c r="AN39">
        <v>0.44563695333333619</v>
      </c>
      <c r="AO39">
        <v>0.44535031666666747</v>
      </c>
      <c r="AP39">
        <v>10.488258664646462</v>
      </c>
      <c r="AQ39">
        <v>10.491881038816736</v>
      </c>
      <c r="AR39">
        <v>8.0846146725955279</v>
      </c>
      <c r="AS39">
        <v>7.934945351402213</v>
      </c>
      <c r="AT39">
        <v>0.21520124666667151</v>
      </c>
      <c r="AU39">
        <v>0.1946175500000038</v>
      </c>
      <c r="AV39">
        <v>0.18913321666667038</v>
      </c>
      <c r="AW39">
        <v>0.16575224333332983</v>
      </c>
    </row>
    <row r="40">
      <c r="A40">
        <v>39</v>
      </c>
      <c r="B40">
        <v>0.048766311111130278</v>
      </c>
      <c r="C40">
        <v>0.1826385466666558</v>
      </c>
      <c r="D40">
        <v>0.25428224404761579</v>
      </c>
      <c r="E40">
        <v>0.076556054761924841</v>
      </c>
      <c r="F40">
        <v>0.23776820205128502</v>
      </c>
      <c r="G40">
        <v>0.35229733666667329</v>
      </c>
      <c r="H40">
        <v>0.38866190666666078</v>
      </c>
      <c r="I40">
        <v>0.3358749900000042</v>
      </c>
      <c r="J40">
        <v>0.089536224531018505</v>
      </c>
      <c r="K40">
        <v>0.43473085333333294</v>
      </c>
      <c r="L40">
        <v>0.3837919766666662</v>
      </c>
      <c r="M40">
        <v>0.51416372333333626</v>
      </c>
      <c r="N40">
        <v>0.30125479666666521</v>
      </c>
      <c r="O40">
        <v>0.31174925999999914</v>
      </c>
      <c r="P40">
        <v>0.24081110333332845</v>
      </c>
      <c r="Q40">
        <v>0.45286097333333863</v>
      </c>
      <c r="R40">
        <v>0.5770525555555519</v>
      </c>
      <c r="S40">
        <v>0.12623334820512966</v>
      </c>
      <c r="T40">
        <v>0.40414657999999548</v>
      </c>
      <c r="U40">
        <v>0.53997208666666197</v>
      </c>
      <c r="V40">
        <v>0.29177517000000286</v>
      </c>
      <c r="W40">
        <v>0.29612987666666157</v>
      </c>
      <c r="X40">
        <v>0.30340593666666571</v>
      </c>
      <c r="Y40">
        <v>0.27995177333333565</v>
      </c>
      <c r="Z40">
        <v>0.051717608416490535</v>
      </c>
      <c r="AA40">
        <v>0.29035853000000245</v>
      </c>
      <c r="AB40">
        <v>0.29503578000000097</v>
      </c>
      <c r="AC40">
        <v>0.27199358666666384</v>
      </c>
      <c r="AD40">
        <v>0.32185934000000138</v>
      </c>
      <c r="AE40">
        <v>0.31309836333333863</v>
      </c>
      <c r="AF40">
        <v>0.30610903999999195</v>
      </c>
      <c r="AG40">
        <v>0.28386390999999378</v>
      </c>
      <c r="AH40">
        <v>0.35902639999999941</v>
      </c>
      <c r="AI40">
        <v>0.35618750000000432</v>
      </c>
      <c r="AJ40">
        <v>0.34577603999999518</v>
      </c>
      <c r="AK40">
        <v>0.33900015000000394</v>
      </c>
      <c r="AL40">
        <v>0.47251769666665844</v>
      </c>
      <c r="AM40">
        <v>0.49712236666666776</v>
      </c>
      <c r="AN40">
        <v>0.45605395333333476</v>
      </c>
      <c r="AO40">
        <v>0.45576698333333354</v>
      </c>
      <c r="AP40">
        <v>11.087690232178927</v>
      </c>
      <c r="AQ40">
        <v>10.984327016738812</v>
      </c>
      <c r="AR40">
        <v>8.6822159693675935</v>
      </c>
      <c r="AS40">
        <v>8.4780657214379733</v>
      </c>
      <c r="AT40">
        <v>0.22093058000000632</v>
      </c>
      <c r="AU40">
        <v>0.19930521666667111</v>
      </c>
      <c r="AV40">
        <v>0.19382088333333591</v>
      </c>
      <c r="AW40">
        <v>0.16991924333333053</v>
      </c>
    </row>
    <row r="41">
      <c r="A41">
        <v>40</v>
      </c>
      <c r="B41">
        <v>0.047475163492086025</v>
      </c>
      <c r="C41">
        <v>0.18659859256409028</v>
      </c>
      <c r="D41">
        <v>0.26056963095237862</v>
      </c>
      <c r="E41">
        <v>0.075713107268192914</v>
      </c>
      <c r="F41">
        <v>0.24510404632479066</v>
      </c>
      <c r="G41">
        <v>0.35828717000000943</v>
      </c>
      <c r="H41">
        <v>0.39569323999999106</v>
      </c>
      <c r="I41">
        <v>0.3395209900000058</v>
      </c>
      <c r="J41">
        <v>0.091149975180368159</v>
      </c>
      <c r="K41">
        <v>0.44514751999999902</v>
      </c>
      <c r="L41">
        <v>0.39264630999999994</v>
      </c>
      <c r="M41">
        <v>0.52978889000000429</v>
      </c>
      <c r="N41">
        <v>0.30672362999999692</v>
      </c>
      <c r="O41">
        <v>0.31695775999999931</v>
      </c>
      <c r="P41">
        <v>0.24289426999999186</v>
      </c>
      <c r="Q41">
        <v>0.4682256400000071</v>
      </c>
      <c r="R41">
        <v>0.59306838888888258</v>
      </c>
      <c r="S41">
        <v>0.12855345487179548</v>
      </c>
      <c r="T41">
        <v>0.41352157999999406</v>
      </c>
      <c r="U41">
        <v>0.55533691999999313</v>
      </c>
      <c r="V41">
        <v>0.29359817000000454</v>
      </c>
      <c r="W41">
        <v>0.29769220999999213</v>
      </c>
      <c r="X41">
        <v>0.30548926999999892</v>
      </c>
      <c r="Y41">
        <v>0.28125394000000448</v>
      </c>
      <c r="Z41">
        <v>0.050881372606379927</v>
      </c>
      <c r="AA41">
        <v>0.29244203000000368</v>
      </c>
      <c r="AB41">
        <v>0.29737977999999998</v>
      </c>
      <c r="AC41">
        <v>0.27381641999999573</v>
      </c>
      <c r="AD41">
        <v>0.3239428400000044</v>
      </c>
      <c r="AE41">
        <v>0.31622353000000913</v>
      </c>
      <c r="AF41">
        <v>0.30741103999998742</v>
      </c>
      <c r="AG41">
        <v>0.28698890999998916</v>
      </c>
      <c r="AH41">
        <v>0.36319289999999782</v>
      </c>
      <c r="AI41">
        <v>0.35827100000000733</v>
      </c>
      <c r="AJ41">
        <v>0.34916153999999189</v>
      </c>
      <c r="AK41">
        <v>0.34030215000000652</v>
      </c>
      <c r="AL41">
        <v>0.47694502999998534</v>
      </c>
      <c r="AM41">
        <v>0.50128920000000221</v>
      </c>
      <c r="AN41">
        <v>0.46074162000000207</v>
      </c>
      <c r="AO41">
        <v>0.4601941500000013</v>
      </c>
      <c r="AP41">
        <v>11.384513133044729</v>
      </c>
      <c r="AQ41">
        <v>11.225727494660887</v>
      </c>
      <c r="AR41">
        <v>8.9785102661396614</v>
      </c>
      <c r="AS41">
        <v>8.7508694248070658</v>
      </c>
      <c r="AT41">
        <v>0.22275358000000978</v>
      </c>
      <c r="AU41">
        <v>0.1995655500000062</v>
      </c>
      <c r="AV41">
        <v>0.19564405000000562</v>
      </c>
      <c r="AW41">
        <v>0.17122140999999402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167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5.1333758235076283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7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21.185598901872257</v>
      </c>
      <c r="D74">
        <v>0.8078348351307012</v>
      </c>
      <c r="E74">
        <v>0.99809699251358464</v>
      </c>
      <c r="F74" t="s">
        <v>64</v>
      </c>
    </row>
    <row r="75">
      <c r="A75" t="s">
        <v>116</v>
      </c>
      <c r="B75" t="s">
        <v>115</v>
      </c>
      <c r="C75">
        <v>21.479154724631627</v>
      </c>
      <c r="D75">
        <v>0.78618188464384531</v>
      </c>
      <c r="E75">
        <v>0.99846104933079172</v>
      </c>
      <c r="F75" t="s">
        <v>64</v>
      </c>
    </row>
    <row r="76">
      <c r="A76" t="s">
        <v>117</v>
      </c>
      <c r="B76" t="s">
        <v>115</v>
      </c>
      <c r="C76">
        <v>22.21046797520675</v>
      </c>
      <c r="D76">
        <v>0.79804122117279097</v>
      </c>
      <c r="E76">
        <v>0.99805419027279274</v>
      </c>
      <c r="F76" t="s">
        <v>64</v>
      </c>
    </row>
    <row r="77">
      <c r="A77" t="s">
        <v>118</v>
      </c>
      <c r="B77" t="s">
        <v>115</v>
      </c>
      <c r="C77">
        <v>22.159016235724874</v>
      </c>
      <c r="D77">
        <v>0.79553794344845352</v>
      </c>
      <c r="E77">
        <v>0.99780537886685505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0.019791474637684381</v>
      </c>
      <c r="C2">
        <v>0.042144318888886367</v>
      </c>
      <c r="D2">
        <v>0.02980206555555398</v>
      </c>
      <c r="E2">
        <v>0.029114086111110993</v>
      </c>
      <c r="F2">
        <v>0.038255718888885681</v>
      </c>
      <c r="G2">
        <v>0.078049759999998969</v>
      </c>
      <c r="H2">
        <v>0.074525280000001359</v>
      </c>
      <c r="I2">
        <v>0.074845380000000183</v>
      </c>
      <c r="J2">
        <v>0.021817896666672887</v>
      </c>
      <c r="K2">
        <v>0.080201449999999674</v>
      </c>
      <c r="L2">
        <v>0</v>
      </c>
      <c r="M2">
        <v>0</v>
      </c>
      <c r="N2">
        <v>0.043006255555553707</v>
      </c>
      <c r="O2">
        <v>0.042803121666666222</v>
      </c>
      <c r="P2">
        <v>0.044960977222218368</v>
      </c>
      <c r="Q2">
        <v>0.053477203076932156</v>
      </c>
      <c r="R2">
        <v>0.024310838768117904</v>
      </c>
      <c r="S2">
        <v>0.036903727222226124</v>
      </c>
      <c r="T2">
        <v>0.070611000000000423</v>
      </c>
      <c r="U2">
        <v>0</v>
      </c>
      <c r="V2">
        <v>0.070771740000000527</v>
      </c>
      <c r="W2">
        <v>0.07251063000000002</v>
      </c>
      <c r="X2">
        <v>0.07904539262186816</v>
      </c>
      <c r="Y2">
        <v>0.075257329999999456</v>
      </c>
      <c r="Z2">
        <v>0.050057070000000259</v>
      </c>
      <c r="AA2">
        <v>0.065895979999999632</v>
      </c>
      <c r="AB2">
        <v>0.072556480000000256</v>
      </c>
      <c r="AC2">
        <v>8.8817841970012523E-16</v>
      </c>
      <c r="AD2">
        <v>0.092767150000000242</v>
      </c>
      <c r="AE2">
        <v>0.087702045289857367</v>
      </c>
      <c r="AF2">
        <v>0.063240900000000266</v>
      </c>
      <c r="AG2">
        <v>0.078988520000000229</v>
      </c>
      <c r="AH2">
        <v>0.077157030000000404</v>
      </c>
      <c r="AI2">
        <v>8.8817841970012523E-16</v>
      </c>
      <c r="AJ2">
        <v>0.071297959999999883</v>
      </c>
      <c r="AK2">
        <v>8.8817841970012523E-16</v>
      </c>
      <c r="AL2">
        <v>0.077042989999999811</v>
      </c>
      <c r="AM2">
        <v>0.083497330000000147</v>
      </c>
      <c r="AN2">
        <v>0.11130723000000042</v>
      </c>
      <c r="AO2">
        <v>0.094827459999999419</v>
      </c>
      <c r="AP2">
        <v>0.14422759477124014</v>
      </c>
      <c r="AQ2">
        <v>0.11146544444445095</v>
      </c>
      <c r="AR2">
        <v>0.13678716764132304</v>
      </c>
      <c r="AS2">
        <v>0.13170075243664581</v>
      </c>
      <c r="AT2">
        <v>8.8817841970012523E-16</v>
      </c>
      <c r="AU2">
        <v>8.8817841970012523E-16</v>
      </c>
      <c r="AV2">
        <v>0.036035732616483962</v>
      </c>
      <c r="AW2">
        <v>0.060673051747310858</v>
      </c>
    </row>
    <row r="3">
      <c r="A3">
        <v>2</v>
      </c>
      <c r="B3">
        <v>0.0053972839262215189</v>
      </c>
      <c r="C3">
        <v>0.018097009758451854</v>
      </c>
      <c r="D3">
        <v>0.011436064685988789</v>
      </c>
      <c r="E3">
        <v>0.011688405314008499</v>
      </c>
      <c r="F3">
        <v>0.014336451062798794</v>
      </c>
      <c r="G3">
        <v>0.062409426666666157</v>
      </c>
      <c r="H3">
        <v>0.060410446666668172</v>
      </c>
      <c r="I3">
        <v>0.062638213333333859</v>
      </c>
      <c r="J3">
        <v>0.0059250759420343968</v>
      </c>
      <c r="K3">
        <v>0.065323949999999797</v>
      </c>
      <c r="L3">
        <v>0</v>
      </c>
      <c r="M3">
        <v>0</v>
      </c>
      <c r="N3">
        <v>0.019066339613524441</v>
      </c>
      <c r="O3">
        <v>0.019698949855071923</v>
      </c>
      <c r="P3">
        <v>0.02010321772946444</v>
      </c>
      <c r="Q3">
        <v>0.025318266153854019</v>
      </c>
      <c r="R3">
        <v>0.0081731716073791816</v>
      </c>
      <c r="S3">
        <v>0.015848384396139004</v>
      </c>
      <c r="T3">
        <v>0.05840383333333321</v>
      </c>
      <c r="U3">
        <v>0</v>
      </c>
      <c r="V3">
        <v>0.060090240000000072</v>
      </c>
      <c r="W3">
        <v>0.060684963333333286</v>
      </c>
      <c r="X3">
        <v>0.041171070958024636</v>
      </c>
      <c r="Y3">
        <v>0.061905829999999717</v>
      </c>
      <c r="Z3">
        <v>0.046623903333333772</v>
      </c>
      <c r="AA3">
        <v>0.055977646666666381</v>
      </c>
      <c r="AB3">
        <v>0.059586313333332974</v>
      </c>
      <c r="AC3">
        <v>0</v>
      </c>
      <c r="AD3">
        <v>0.073693483333332921</v>
      </c>
      <c r="AE3">
        <v>0.045325488471675612</v>
      </c>
      <c r="AF3">
        <v>0.055229900000000498</v>
      </c>
      <c r="AG3">
        <v>0.064110853333334106</v>
      </c>
      <c r="AH3">
        <v>0.063805529999999777</v>
      </c>
      <c r="AI3">
        <v>0</v>
      </c>
      <c r="AJ3">
        <v>0.059090626666666424</v>
      </c>
      <c r="AK3">
        <v>0</v>
      </c>
      <c r="AL3">
        <v>0.065216989999999697</v>
      </c>
      <c r="AM3">
        <v>0.067093996666666378</v>
      </c>
      <c r="AN3">
        <v>0.084603896666667566</v>
      </c>
      <c r="AO3">
        <v>0.074990459999999537</v>
      </c>
      <c r="AP3">
        <v>0.099428544934639262</v>
      </c>
      <c r="AQ3">
        <v>0.073420908496736992</v>
      </c>
      <c r="AR3">
        <v>0.097187640293541655</v>
      </c>
      <c r="AS3">
        <v>0.09585608439398996</v>
      </c>
      <c r="AT3">
        <v>0</v>
      </c>
      <c r="AU3">
        <v>0</v>
      </c>
      <c r="AV3">
        <v>0.016644721937952411</v>
      </c>
      <c r="AW3">
        <v>0.031618062634406918</v>
      </c>
    </row>
    <row r="4">
      <c r="A4">
        <v>3</v>
      </c>
      <c r="B4">
        <v>-0.0055635734519077218</v>
      </c>
      <c r="C4">
        <v>-0.0063319660386493837</v>
      </c>
      <c r="D4">
        <v>-0.0065482695169096772</v>
      </c>
      <c r="E4">
        <v>-0.0065001088164251541</v>
      </c>
      <c r="F4">
        <v>-0.009964483429954818</v>
      </c>
      <c r="G4">
        <v>0.04638742666666662</v>
      </c>
      <c r="H4">
        <v>0.045151446666666928</v>
      </c>
      <c r="I4">
        <v>0.048142213333333572</v>
      </c>
      <c r="J4">
        <v>-0.0084420781159373348</v>
      </c>
      <c r="K4">
        <v>0.048538950000000192</v>
      </c>
      <c r="L4">
        <v>-0.0041966666666661823</v>
      </c>
      <c r="M4">
        <v>-0.0030518333333331427</v>
      </c>
      <c r="N4">
        <v>-0.0083069096618375582</v>
      </c>
      <c r="O4">
        <v>-0.0037867219565219656</v>
      </c>
      <c r="P4">
        <v>-0.0070433750966216735</v>
      </c>
      <c r="Q4">
        <v>-0.0036036707692232994</v>
      </c>
      <c r="R4">
        <v>-0.0075829955533581739</v>
      </c>
      <c r="S4">
        <v>-0.0082587917632812591</v>
      </c>
      <c r="T4">
        <v>0.043907833333333812</v>
      </c>
      <c r="U4">
        <v>-0.0038148333333323237</v>
      </c>
      <c r="V4">
        <v>0.046356906666666475</v>
      </c>
      <c r="W4">
        <v>0.047714963333333138</v>
      </c>
      <c r="X4">
        <v>-0.0016625840391517599</v>
      </c>
      <c r="Y4">
        <v>0.04664683000000025</v>
      </c>
      <c r="Z4">
        <v>0.042046236666666736</v>
      </c>
      <c r="AA4">
        <v>0.046822313333333199</v>
      </c>
      <c r="AB4">
        <v>0.046616313333333714</v>
      </c>
      <c r="AC4">
        <v>-0.0038148333333349882</v>
      </c>
      <c r="AD4">
        <v>0.05233081666666628</v>
      </c>
      <c r="AE4">
        <v>-0.0012475683465060783</v>
      </c>
      <c r="AF4">
        <v>0.046837566666666497</v>
      </c>
      <c r="AG4">
        <v>0.047325853333333612</v>
      </c>
      <c r="AH4">
        <v>0.049309530000000379</v>
      </c>
      <c r="AI4">
        <v>-0.003051833333334919</v>
      </c>
      <c r="AJ4">
        <v>0.047646293333333034</v>
      </c>
      <c r="AK4">
        <v>-0.0045776666666679233</v>
      </c>
      <c r="AL4">
        <v>0.050720990000000299</v>
      </c>
      <c r="AM4">
        <v>0.050308996666666772</v>
      </c>
      <c r="AN4">
        <v>0.05866356333333389</v>
      </c>
      <c r="AO4">
        <v>0.054390793333332965</v>
      </c>
      <c r="AP4">
        <v>0.039370328431370893</v>
      </c>
      <c r="AQ4">
        <v>0.026221039215690745</v>
      </c>
      <c r="AR4">
        <v>0.041947446279094081</v>
      </c>
      <c r="AS4">
        <v>0.046278249684668538</v>
      </c>
      <c r="AT4">
        <v>-0.0049591666666675138</v>
      </c>
      <c r="AU4">
        <v>-0.004959166666668402</v>
      </c>
      <c r="AV4">
        <v>-0.00579812207391317</v>
      </c>
      <c r="AW4">
        <v>-0.0035402598118281503</v>
      </c>
    </row>
    <row r="5">
      <c r="A5">
        <v>4</v>
      </c>
      <c r="B5">
        <v>-0.0043170974967043918</v>
      </c>
      <c r="C5">
        <v>-0.012450275169083369</v>
      </c>
      <c r="D5">
        <v>-0.0085109370531410988</v>
      </c>
      <c r="E5">
        <v>-0.0071409562801925119</v>
      </c>
      <c r="F5">
        <v>-0.01366575125604097</v>
      </c>
      <c r="G5">
        <v>0.049439093333333517</v>
      </c>
      <c r="H5">
        <v>0.046677446666667066</v>
      </c>
      <c r="I5">
        <v>0.053482880000000677</v>
      </c>
      <c r="J5">
        <v>-0.0067872321739086416</v>
      </c>
      <c r="K5">
        <v>0.050827950000000399</v>
      </c>
      <c r="L5">
        <v>0.01754733333333558</v>
      </c>
      <c r="M5">
        <v>0.014496000000001175</v>
      </c>
      <c r="N5">
        <v>-0.012791492270533666</v>
      </c>
      <c r="O5">
        <v>-0.010487393768116249</v>
      </c>
      <c r="P5">
        <v>-0.014353301256041284</v>
      </c>
      <c r="Q5">
        <v>-0.014214607692301762</v>
      </c>
      <c r="R5">
        <v>-0.0073171627140968809</v>
      </c>
      <c r="S5">
        <v>-0.0094776345893681224</v>
      </c>
      <c r="T5">
        <v>0.049248500000000917</v>
      </c>
      <c r="U5">
        <v>0.014496000000000286</v>
      </c>
      <c r="V5">
        <v>0.055512239999999657</v>
      </c>
      <c r="W5">
        <v>0.053818629999999423</v>
      </c>
      <c r="X5">
        <v>-0.025422572369661722</v>
      </c>
      <c r="Y5">
        <v>0.049698830000000527</v>
      </c>
      <c r="Z5">
        <v>0.057305236666666204</v>
      </c>
      <c r="AA5">
        <v>0.052925646666666104</v>
      </c>
      <c r="AB5">
        <v>0.051193980000001638</v>
      </c>
      <c r="AC5">
        <v>0.013732999999996665</v>
      </c>
      <c r="AD5">
        <v>0.056145483333333246</v>
      </c>
      <c r="AE5">
        <v>-0.026457625164688636</v>
      </c>
      <c r="AF5">
        <v>0.059807566666666645</v>
      </c>
      <c r="AG5">
        <v>0.051140520000000578</v>
      </c>
      <c r="AH5">
        <v>0.054650196666667483</v>
      </c>
      <c r="AI5">
        <v>0.0068663333333311982</v>
      </c>
      <c r="AJ5">
        <v>0.052986960000000138</v>
      </c>
      <c r="AK5">
        <v>0.0099186666666639667</v>
      </c>
      <c r="AL5">
        <v>0.059113323333333412</v>
      </c>
      <c r="AM5">
        <v>0.054123663333333738</v>
      </c>
      <c r="AN5">
        <v>0.04950789666666644</v>
      </c>
      <c r="AO5">
        <v>0.049050126666666749</v>
      </c>
      <c r="AP5">
        <v>-0.011532221405230914</v>
      </c>
      <c r="AQ5">
        <v>-0.0080088300653553546</v>
      </c>
      <c r="AR5">
        <v>-0.0041370810686869319</v>
      </c>
      <c r="AS5">
        <v>0.0020410816420124434</v>
      </c>
      <c r="AT5">
        <v>0.012969999999997484</v>
      </c>
      <c r="AU5">
        <v>0.015258999999996803</v>
      </c>
      <c r="AV5">
        <v>-0.0084042994191095843</v>
      </c>
      <c r="AW5">
        <v>-0.012758248924732207</v>
      </c>
    </row>
    <row r="6">
      <c r="A6">
        <v>5</v>
      </c>
      <c r="B6">
        <v>-0.0045962882081660439</v>
      </c>
      <c r="C6">
        <v>-0.011701917632851</v>
      </c>
      <c r="D6">
        <v>-0.0074216045893731319</v>
      </c>
      <c r="E6">
        <v>-0.0070191370772931805</v>
      </c>
      <c r="F6">
        <v>-0.011263352415460837</v>
      </c>
      <c r="G6">
        <v>0.067749759999999881</v>
      </c>
      <c r="H6">
        <v>0.061173780000000733</v>
      </c>
      <c r="I6">
        <v>0.068741879999999256</v>
      </c>
      <c r="J6">
        <v>-0.0051323862318799485</v>
      </c>
      <c r="K6">
        <v>0.066849949999999936</v>
      </c>
      <c r="L6">
        <v>0.049209333333336325</v>
      </c>
      <c r="M6">
        <v>0.041962500000003011</v>
      </c>
      <c r="N6">
        <v>-0.01269840821256274</v>
      </c>
      <c r="O6">
        <v>-0.010321065579710798</v>
      </c>
      <c r="P6">
        <v>-0.01327056074879529</v>
      </c>
      <c r="Q6">
        <v>-0.014906877948711816</v>
      </c>
      <c r="R6">
        <v>-0.0070516632081680797</v>
      </c>
      <c r="S6">
        <v>-0.0091704774154548474</v>
      </c>
      <c r="T6">
        <v>0.065270500000000453</v>
      </c>
      <c r="U6">
        <v>0.049591833333334279</v>
      </c>
      <c r="V6">
        <v>0.073823239999999402</v>
      </c>
      <c r="W6">
        <v>0.071366296666665718</v>
      </c>
      <c r="X6">
        <v>-0.027819894033505044</v>
      </c>
      <c r="Y6">
        <v>0.066483496666666753</v>
      </c>
      <c r="Z6">
        <v>0.075615903333332568</v>
      </c>
      <c r="AA6">
        <v>0.06971031333333233</v>
      </c>
      <c r="AB6">
        <v>0.068741980000001313</v>
      </c>
      <c r="AC6">
        <v>0.040436166666662388</v>
      </c>
      <c r="AD6">
        <v>0.075219149999998791</v>
      </c>
      <c r="AE6">
        <v>-0.029542348649537864</v>
      </c>
      <c r="AF6">
        <v>0.081933233333333355</v>
      </c>
      <c r="AG6">
        <v>0.067925520000001072</v>
      </c>
      <c r="AH6">
        <v>0.074486863333333986</v>
      </c>
      <c r="AI6">
        <v>0.03433216666666361</v>
      </c>
      <c r="AJ6">
        <v>0.07206096000000084</v>
      </c>
      <c r="AK6">
        <v>0.047303333333330144</v>
      </c>
      <c r="AL6">
        <v>0.079713323333332475</v>
      </c>
      <c r="AM6">
        <v>0.07472333000000031</v>
      </c>
      <c r="AN6">
        <v>0.069344563333332943</v>
      </c>
      <c r="AO6">
        <v>0.066598126666665536</v>
      </c>
      <c r="AP6">
        <v>-0.037257437908499114</v>
      </c>
      <c r="AQ6">
        <v>-0.023928032679734201</v>
      </c>
      <c r="AR6">
        <v>-0.029621941749800484</v>
      </c>
      <c r="AS6">
        <v>-0.026936753067309027</v>
      </c>
      <c r="AT6">
        <v>0.034714166666663715</v>
      </c>
      <c r="AU6">
        <v>0.040818166666662492</v>
      </c>
      <c r="AV6">
        <v>-0.0087218100976409474</v>
      </c>
      <c r="AW6">
        <v>-0.012820904704301306</v>
      </c>
    </row>
    <row r="7">
      <c r="A7">
        <v>6</v>
      </c>
      <c r="B7">
        <v>-0.0041124789196302913</v>
      </c>
      <c r="C7">
        <v>-0.01019022676328607</v>
      </c>
      <c r="D7">
        <v>-0.007095605458937726</v>
      </c>
      <c r="E7">
        <v>-0.0084229845410623838</v>
      </c>
      <c r="F7">
        <v>-0.0088606202415490998</v>
      </c>
      <c r="G7">
        <v>0.086060759999999625</v>
      </c>
      <c r="H7">
        <v>0.077195446666667777</v>
      </c>
      <c r="I7">
        <v>0.088578546666665758</v>
      </c>
      <c r="J7">
        <v>-0.0027142069565178062</v>
      </c>
      <c r="K7">
        <v>0.085923616666666369</v>
      </c>
      <c r="L7">
        <v>0.083160666666668881</v>
      </c>
      <c r="M7">
        <v>0.070192000000003141</v>
      </c>
      <c r="N7">
        <v>-0.011079324154590786</v>
      </c>
      <c r="O7">
        <v>-0.010155070724639614</v>
      </c>
      <c r="P7">
        <v>-0.012950820241549366</v>
      </c>
      <c r="Q7">
        <v>-0.012547481538455862</v>
      </c>
      <c r="R7">
        <v>-0.0060231637022392093</v>
      </c>
      <c r="S7">
        <v>-0.0073373202415423222</v>
      </c>
      <c r="T7">
        <v>0.080529500000000809</v>
      </c>
      <c r="U7">
        <v>0.086213666666668409</v>
      </c>
      <c r="V7">
        <v>0.091371239999999077</v>
      </c>
      <c r="W7">
        <v>0.089676963333332971</v>
      </c>
      <c r="X7">
        <v>-0.026402215697348907</v>
      </c>
      <c r="Y7">
        <v>0.084794163333334005</v>
      </c>
      <c r="Z7">
        <v>0.094689569999999001</v>
      </c>
      <c r="AA7">
        <v>0.087257979999998625</v>
      </c>
      <c r="AB7">
        <v>0.087052646666667677</v>
      </c>
      <c r="AC7">
        <v>0.070191333333327499</v>
      </c>
      <c r="AD7">
        <v>0.095819149999998743</v>
      </c>
      <c r="AE7">
        <v>-0.027286072134386608</v>
      </c>
      <c r="AF7">
        <v>0.10405890000000007</v>
      </c>
      <c r="AG7">
        <v>0.086999520000000885</v>
      </c>
      <c r="AH7">
        <v>0.095849530000000627</v>
      </c>
      <c r="AI7">
        <v>0.070190666666662516</v>
      </c>
      <c r="AJ7">
        <v>0.090371960000000584</v>
      </c>
      <c r="AK7">
        <v>0.090791666666662607</v>
      </c>
      <c r="AL7">
        <v>0.10412765666666512</v>
      </c>
      <c r="AM7">
        <v>0.099137996666667227</v>
      </c>
      <c r="AN7">
        <v>0.092232896666666342</v>
      </c>
      <c r="AO7">
        <v>0.089486459999998935</v>
      </c>
      <c r="AP7">
        <v>-0.046197654411765932</v>
      </c>
      <c r="AQ7">
        <v>-0.029165901960781504</v>
      </c>
      <c r="AR7">
        <v>-0.037558802430914362</v>
      </c>
      <c r="AS7">
        <v>-0.037603921109964134</v>
      </c>
      <c r="AT7">
        <v>0.055695333333328989</v>
      </c>
      <c r="AU7">
        <v>0.064851333333328043</v>
      </c>
      <c r="AV7">
        <v>-0.0090393207761723104</v>
      </c>
      <c r="AW7">
        <v>-0.012883893817204672</v>
      </c>
    </row>
    <row r="8">
      <c r="A8">
        <v>7</v>
      </c>
      <c r="B8">
        <v>-0.0051546696310920126</v>
      </c>
      <c r="C8">
        <v>-0.0086785358937211399</v>
      </c>
      <c r="D8">
        <v>-0.006006606328503139</v>
      </c>
      <c r="E8">
        <v>-0.0075381653381638714</v>
      </c>
      <c r="F8">
        <v>-0.0064582214009680783</v>
      </c>
      <c r="G8">
        <v>0.10437175999999937</v>
      </c>
      <c r="H8">
        <v>0.092454446666668133</v>
      </c>
      <c r="I8">
        <v>0.10841521333333226</v>
      </c>
      <c r="J8">
        <v>-0.0025850276811576478</v>
      </c>
      <c r="K8">
        <v>0.10423428333333273</v>
      </c>
      <c r="L8">
        <v>0.11406000000000294</v>
      </c>
      <c r="M8">
        <v>0.096895500000003132</v>
      </c>
      <c r="N8">
        <v>-0.0094602400966197209</v>
      </c>
      <c r="O8">
        <v>-0.010751742536233344</v>
      </c>
      <c r="P8">
        <v>-0.010342079734303233</v>
      </c>
      <c r="Q8">
        <v>-0.012477085128199228</v>
      </c>
      <c r="R8">
        <v>-0.0042316641963111579</v>
      </c>
      <c r="S8">
        <v>-0.0085558297342966938</v>
      </c>
      <c r="T8">
        <v>0.095788500000001164</v>
      </c>
      <c r="U8">
        <v>0.12130950000000151</v>
      </c>
      <c r="V8">
        <v>0.10968223999999971</v>
      </c>
      <c r="W8">
        <v>0.1087506299999994</v>
      </c>
      <c r="X8">
        <v>-0.021932870694524098</v>
      </c>
      <c r="Y8">
        <v>0.1023418300000003</v>
      </c>
      <c r="Z8">
        <v>0.11071156999999943</v>
      </c>
      <c r="AA8">
        <v>0.10480597999999919</v>
      </c>
      <c r="AB8">
        <v>0.10536331333333404</v>
      </c>
      <c r="AC8">
        <v>0.09918316666666005</v>
      </c>
      <c r="AD8">
        <v>0.1171818166666645</v>
      </c>
      <c r="AE8">
        <v>-0.025792795619234532</v>
      </c>
      <c r="AF8">
        <v>0.12160689999999974</v>
      </c>
      <c r="AG8">
        <v>0.10454752000000056</v>
      </c>
      <c r="AH8">
        <v>0.11644919666666809</v>
      </c>
      <c r="AI8">
        <v>0.10299749999999364</v>
      </c>
      <c r="AJ8">
        <v>0.10944562666666702</v>
      </c>
      <c r="AK8">
        <v>0.13275399999999493</v>
      </c>
      <c r="AL8">
        <v>0.12777898999999859</v>
      </c>
      <c r="AM8">
        <v>0.12278966333333319</v>
      </c>
      <c r="AN8">
        <v>0.11435856333333305</v>
      </c>
      <c r="AO8">
        <v>0.1131377933333324</v>
      </c>
      <c r="AP8">
        <v>-0.05284920424836681</v>
      </c>
      <c r="AQ8">
        <v>-0.036692771241828126</v>
      </c>
      <c r="AR8">
        <v>-0.044732996445362438</v>
      </c>
      <c r="AS8">
        <v>-0.045219089152619851</v>
      </c>
      <c r="AT8">
        <v>0.077439833333327712</v>
      </c>
      <c r="AU8">
        <v>0.088884499999993594</v>
      </c>
      <c r="AV8">
        <v>-0.006304831454704285</v>
      </c>
      <c r="AW8">
        <v>-0.013709882930108996</v>
      </c>
    </row>
    <row r="9">
      <c r="A9">
        <v>8</v>
      </c>
      <c r="B9">
        <v>-0.0039081936758895708</v>
      </c>
      <c r="C9">
        <v>-0.0064041783574895206</v>
      </c>
      <c r="D9">
        <v>-0.0056806071980686212</v>
      </c>
      <c r="E9">
        <v>-0.005890012801932798</v>
      </c>
      <c r="F9">
        <v>-0.0048188225603889023</v>
      </c>
      <c r="G9">
        <v>0.1234454266666658</v>
      </c>
      <c r="H9">
        <v>0.11229111333333464</v>
      </c>
      <c r="I9">
        <v>0.12901487999999883</v>
      </c>
      <c r="J9">
        <v>-0.0016931817391290238</v>
      </c>
      <c r="K9">
        <v>0.12407094999999924</v>
      </c>
      <c r="L9">
        <v>0.14648533333333713</v>
      </c>
      <c r="M9">
        <v>0.12283600000000394</v>
      </c>
      <c r="N9">
        <v>-0.0070784893719819664</v>
      </c>
      <c r="O9">
        <v>-0.0098230810144936953</v>
      </c>
      <c r="P9">
        <v>-0.0077333392270553247</v>
      </c>
      <c r="Q9">
        <v>-0.0093550220512783611</v>
      </c>
      <c r="R9">
        <v>-0.0024398313570488384</v>
      </c>
      <c r="S9">
        <v>-0.0067226725603841686</v>
      </c>
      <c r="T9">
        <v>0.11257350000000077</v>
      </c>
      <c r="U9">
        <v>0.15564233333333455</v>
      </c>
      <c r="V9">
        <v>0.127229906666666</v>
      </c>
      <c r="W9">
        <v>0.12782462999999922</v>
      </c>
      <c r="X9">
        <v>-0.018989525691702092</v>
      </c>
      <c r="Y9">
        <v>0.11988982999999998</v>
      </c>
      <c r="Z9">
        <v>0.12673356999999896</v>
      </c>
      <c r="AA9">
        <v>0.12387997999999811</v>
      </c>
      <c r="AB9">
        <v>0.12367398000000041</v>
      </c>
      <c r="AC9">
        <v>0.12893799999999178</v>
      </c>
      <c r="AD9">
        <v>0.13854448333333202</v>
      </c>
      <c r="AE9">
        <v>-0.021247852437416448</v>
      </c>
      <c r="AF9">
        <v>0.1391549000000003</v>
      </c>
      <c r="AG9">
        <v>0.12438418666666706</v>
      </c>
      <c r="AH9">
        <v>0.13704886333333466</v>
      </c>
      <c r="AI9">
        <v>0.13809299999999247</v>
      </c>
      <c r="AJ9">
        <v>0.12775629333333427</v>
      </c>
      <c r="AK9">
        <v>0.17547933333332821</v>
      </c>
      <c r="AL9">
        <v>0.15295632333333309</v>
      </c>
      <c r="AM9">
        <v>0.1456779966666657</v>
      </c>
      <c r="AN9">
        <v>0.13724722999999983</v>
      </c>
      <c r="AO9">
        <v>0.13678945999999836</v>
      </c>
      <c r="AP9">
        <v>-0.058737754084966731</v>
      </c>
      <c r="AQ9">
        <v>-0.043456640522872902</v>
      </c>
      <c r="AR9">
        <v>-0.051144190459809558</v>
      </c>
      <c r="AS9">
        <v>-0.050545590528608741</v>
      </c>
      <c r="AT9">
        <v>0.099183999999993944</v>
      </c>
      <c r="AU9">
        <v>0.11520633333332597</v>
      </c>
      <c r="AV9">
        <v>-0.006622342133235648</v>
      </c>
      <c r="AW9">
        <v>-0.012246872043011336</v>
      </c>
    </row>
    <row r="10">
      <c r="A10">
        <v>9</v>
      </c>
      <c r="B10">
        <v>-0.0034247177206845336</v>
      </c>
      <c r="C10">
        <v>-0.0064188208212572206</v>
      </c>
      <c r="D10">
        <v>-0.0038282747343005852</v>
      </c>
      <c r="E10">
        <v>-0.0034791935990341472</v>
      </c>
      <c r="F10">
        <v>-0.0047054237198080884</v>
      </c>
      <c r="G10">
        <v>0.14251909333333224</v>
      </c>
      <c r="H10">
        <v>0.13060211333333349</v>
      </c>
      <c r="I10">
        <v>0.1465628799999994</v>
      </c>
      <c r="J10">
        <v>-0.0023273357971005382</v>
      </c>
      <c r="K10">
        <v>0.14161894999999891</v>
      </c>
      <c r="L10">
        <v>0.17891066666667044</v>
      </c>
      <c r="M10">
        <v>0.15106550000000407</v>
      </c>
      <c r="N10">
        <v>-0.0054597386473433929</v>
      </c>
      <c r="O10">
        <v>-0.0088940861594206666</v>
      </c>
      <c r="P10">
        <v>-0.0058875987198092616</v>
      </c>
      <c r="Q10">
        <v>-0.010047625641021796</v>
      </c>
      <c r="R10">
        <v>-0.001410998517786588</v>
      </c>
      <c r="S10">
        <v>-0.0064155153864708936</v>
      </c>
      <c r="T10">
        <v>0.12935850000000038</v>
      </c>
      <c r="U10">
        <v>0.19226383333333441</v>
      </c>
      <c r="V10">
        <v>0.14782957333333258</v>
      </c>
      <c r="W10">
        <v>0.14842429666666579</v>
      </c>
      <c r="X10">
        <v>-0.01528318068887824</v>
      </c>
      <c r="Y10">
        <v>0.13667482999999958</v>
      </c>
      <c r="Z10">
        <v>0.1427555699999985</v>
      </c>
      <c r="AA10">
        <v>0.1437166466666655</v>
      </c>
      <c r="AB10">
        <v>0.14198498000000104</v>
      </c>
      <c r="AC10">
        <v>0.15640383333332419</v>
      </c>
      <c r="AD10">
        <v>0.16143281666666365</v>
      </c>
      <c r="AE10">
        <v>-0.015939909255599183</v>
      </c>
      <c r="AF10">
        <v>0.15746556666666578</v>
      </c>
      <c r="AG10">
        <v>0.14269485333333431</v>
      </c>
      <c r="AH10">
        <v>0.15917419666666799</v>
      </c>
      <c r="AI10">
        <v>0.17089949999999199</v>
      </c>
      <c r="AJ10">
        <v>0.14759296000000255</v>
      </c>
      <c r="AK10">
        <v>0.21667866666665958</v>
      </c>
      <c r="AL10">
        <v>0.17660765666666567</v>
      </c>
      <c r="AM10">
        <v>0.16398866333333295</v>
      </c>
      <c r="AN10">
        <v>0.15708422999999971</v>
      </c>
      <c r="AO10">
        <v>0.15891512666666507</v>
      </c>
      <c r="AP10">
        <v>-0.065389303921568498</v>
      </c>
      <c r="AQ10">
        <v>-0.050220509803919455</v>
      </c>
      <c r="AR10">
        <v>-0.057555384474257565</v>
      </c>
      <c r="AS10">
        <v>-0.056634758571265209</v>
      </c>
      <c r="AT10">
        <v>0.1209281666666584</v>
      </c>
      <c r="AU10">
        <v>0.14229116666665753</v>
      </c>
      <c r="AV10">
        <v>-0.0046508528117676917</v>
      </c>
      <c r="AW10">
        <v>-0.010020861155915384</v>
      </c>
    </row>
    <row r="11">
      <c r="A11">
        <v>10</v>
      </c>
      <c r="B11">
        <v>-0.0021782417654803155</v>
      </c>
      <c r="C11">
        <v>-0.0064334632850240325</v>
      </c>
      <c r="D11">
        <v>-0.0035019422705326875</v>
      </c>
      <c r="E11">
        <v>-0.0033570410628014358</v>
      </c>
      <c r="F11">
        <v>-0.0030656915458964207</v>
      </c>
      <c r="G11">
        <v>0.16006675999999853</v>
      </c>
      <c r="H11">
        <v>0.14891278000000074</v>
      </c>
      <c r="I11">
        <v>0.16411087999999996</v>
      </c>
      <c r="J11">
        <v>-0.0014354898550719142</v>
      </c>
      <c r="K11">
        <v>0.15916694999999859</v>
      </c>
      <c r="L11">
        <v>0.21438766666667064</v>
      </c>
      <c r="M11">
        <v>0.17853200000000502</v>
      </c>
      <c r="N11">
        <v>-0.0053669879227049577</v>
      </c>
      <c r="O11">
        <v>-0.007202424637682725</v>
      </c>
      <c r="P11">
        <v>-0.0048048582125623795</v>
      </c>
      <c r="Q11">
        <v>-0.0092142292307668683</v>
      </c>
      <c r="R11">
        <v>-0.0026711656785245452</v>
      </c>
      <c r="S11">
        <v>-0.0045826915458908601</v>
      </c>
      <c r="T11">
        <v>0.14766950000000101</v>
      </c>
      <c r="U11">
        <v>0.2304113333333353</v>
      </c>
      <c r="V11">
        <v>0.16537723999999976</v>
      </c>
      <c r="W11">
        <v>0.16597229666666635</v>
      </c>
      <c r="X11">
        <v>-0.012339502352721965</v>
      </c>
      <c r="Y11">
        <v>0.15574883000000028</v>
      </c>
      <c r="Z11">
        <v>0.16106656999999824</v>
      </c>
      <c r="AA11">
        <v>0.16126464666666607</v>
      </c>
      <c r="AB11">
        <v>0.16029598000000078</v>
      </c>
      <c r="AC11">
        <v>0.18539599999999012</v>
      </c>
      <c r="AD11">
        <v>0.18050648333333097</v>
      </c>
      <c r="AE11">
        <v>-0.01139529940711359</v>
      </c>
      <c r="AF11">
        <v>0.17653923333333221</v>
      </c>
      <c r="AG11">
        <v>0.16253152000000171</v>
      </c>
      <c r="AH11">
        <v>0.17977386333333456</v>
      </c>
      <c r="AI11">
        <v>0.20752099999999096</v>
      </c>
      <c r="AJ11">
        <v>0.16895562666666919</v>
      </c>
      <c r="AK11">
        <v>0.25787799999999184</v>
      </c>
      <c r="AL11">
        <v>0.19873332333333238</v>
      </c>
      <c r="AM11">
        <v>0.18763999666666642</v>
      </c>
      <c r="AN11">
        <v>0.17920989666666642</v>
      </c>
      <c r="AO11">
        <v>0.18104079333333178</v>
      </c>
      <c r="AP11">
        <v>-0.070514853758170126</v>
      </c>
      <c r="AQ11">
        <v>-0.055458045751631602</v>
      </c>
      <c r="AR11">
        <v>-0.063966245155372192</v>
      </c>
      <c r="AS11">
        <v>-0.064250259947253419</v>
      </c>
      <c r="AT11">
        <v>0.14496099999999146</v>
      </c>
      <c r="AU11">
        <v>0.17013899999999005</v>
      </c>
      <c r="AV11">
        <v>-0.0072573634902983741</v>
      </c>
      <c r="AW11">
        <v>-0.0070315169354842055</v>
      </c>
    </row>
    <row r="12">
      <c r="A12">
        <v>11</v>
      </c>
      <c r="B12">
        <v>-0.0016944324769418984</v>
      </c>
      <c r="C12">
        <v>-0.0064477724154583527</v>
      </c>
      <c r="D12">
        <v>-0.0016496098067646514</v>
      </c>
      <c r="E12">
        <v>-0.0032348885265696126</v>
      </c>
      <c r="F12">
        <v>-0.0021889593719821576</v>
      </c>
      <c r="G12">
        <v>0.17685175999999903</v>
      </c>
      <c r="H12">
        <v>0.16493478000000028</v>
      </c>
      <c r="I12">
        <v>0.18318454666666728</v>
      </c>
      <c r="J12">
        <v>-0.0013063105797099794</v>
      </c>
      <c r="K12">
        <v>0.17595194999999819</v>
      </c>
      <c r="L12">
        <v>0.24833900000000408</v>
      </c>
      <c r="M12">
        <v>0.20599850000000597</v>
      </c>
      <c r="N12">
        <v>-0.0052739038647331427</v>
      </c>
      <c r="O12">
        <v>-0.0055104297826096271</v>
      </c>
      <c r="P12">
        <v>-0.0052481177053156358</v>
      </c>
      <c r="Q12">
        <v>-0.0083808328205101645</v>
      </c>
      <c r="R12">
        <v>-0.0024053328392623641</v>
      </c>
      <c r="S12">
        <v>-0.0050385343719785425</v>
      </c>
      <c r="T12">
        <v>0.16216550000000129</v>
      </c>
      <c r="U12">
        <v>0.27084783333333551</v>
      </c>
      <c r="V12">
        <v>0.18521423999999964</v>
      </c>
      <c r="W12">
        <v>0.1850459633333319</v>
      </c>
      <c r="X12">
        <v>-0.0093958240165630258</v>
      </c>
      <c r="Y12">
        <v>0.17329683000000085</v>
      </c>
      <c r="Z12">
        <v>0.17937756999999799</v>
      </c>
      <c r="AA12">
        <v>0.17804931333333229</v>
      </c>
      <c r="AB12">
        <v>0.17784398000000134</v>
      </c>
      <c r="AC12">
        <v>0.21515116666665524</v>
      </c>
      <c r="AD12">
        <v>0.20186914999999672</v>
      </c>
      <c r="AE12">
        <v>-0.009139022891962334</v>
      </c>
      <c r="AF12">
        <v>0.19484989999999858</v>
      </c>
      <c r="AG12">
        <v>0.18084252000000145</v>
      </c>
      <c r="AH12">
        <v>0.20037353000000113</v>
      </c>
      <c r="AI12">
        <v>0.24337949999998898</v>
      </c>
      <c r="AJ12">
        <v>0.18955529333333665</v>
      </c>
      <c r="AK12">
        <v>0.2983146666666574</v>
      </c>
      <c r="AL12">
        <v>0.22238465666666496</v>
      </c>
      <c r="AM12">
        <v>0.2105286633333332</v>
      </c>
      <c r="AN12">
        <v>0.20057256333333218</v>
      </c>
      <c r="AO12">
        <v>0.20392912666666518</v>
      </c>
      <c r="AP12">
        <v>-0.073351736928104927</v>
      </c>
      <c r="AQ12">
        <v>-0.059169915032678766</v>
      </c>
      <c r="AR12">
        <v>-0.068088439169819104</v>
      </c>
      <c r="AS12">
        <v>-0.069576761323244085</v>
      </c>
      <c r="AT12">
        <v>0.16517949999999004</v>
      </c>
      <c r="AU12">
        <v>0.19569783333332147</v>
      </c>
      <c r="AV12">
        <v>-0.0037598741688302795</v>
      </c>
      <c r="AW12">
        <v>-0.0063311727150550112</v>
      </c>
    </row>
    <row r="13">
      <c r="A13">
        <v>12</v>
      </c>
      <c r="B13">
        <v>0.00031504347826150081</v>
      </c>
      <c r="C13">
        <v>-0.0049360815458934226</v>
      </c>
      <c r="D13">
        <v>-0.0028492773429951157</v>
      </c>
      <c r="E13">
        <v>-0.0015867359903385392</v>
      </c>
      <c r="F13">
        <v>-0.0020752271980697401</v>
      </c>
      <c r="G13">
        <v>0.19363675999999863</v>
      </c>
      <c r="H13">
        <v>0.18019378000000064</v>
      </c>
      <c r="I13">
        <v>0.20302121333333378</v>
      </c>
      <c r="J13">
        <v>-0.0011771313043480447</v>
      </c>
      <c r="K13">
        <v>0.19426261666666544</v>
      </c>
      <c r="L13">
        <v>0.27847533333333718</v>
      </c>
      <c r="M13">
        <v>0.23270200000000685</v>
      </c>
      <c r="N13">
        <v>-0.0044178198067621466</v>
      </c>
      <c r="O13">
        <v>-0.0038184349275374174</v>
      </c>
      <c r="P13">
        <v>-0.0041653771980687537</v>
      </c>
      <c r="Q13">
        <v>-0.0060214364102550988</v>
      </c>
      <c r="R13">
        <v>-0.0021395000000001829</v>
      </c>
      <c r="S13">
        <v>-0.0039683771980651983</v>
      </c>
      <c r="T13">
        <v>0.17742450000000076</v>
      </c>
      <c r="U13">
        <v>0.3059436666666695</v>
      </c>
      <c r="V13">
        <v>0.20428790666666607</v>
      </c>
      <c r="W13">
        <v>0.2018309633333315</v>
      </c>
      <c r="X13">
        <v>-0.0079781456804068895</v>
      </c>
      <c r="Y13">
        <v>0.19160783000000059</v>
      </c>
      <c r="Z13">
        <v>0.19311056999999821</v>
      </c>
      <c r="AA13">
        <v>0.19483431333333279</v>
      </c>
      <c r="AB13">
        <v>0.19539164666666853</v>
      </c>
      <c r="AC13">
        <v>0.24490633333332035</v>
      </c>
      <c r="AD13">
        <v>0.21941714999999817</v>
      </c>
      <c r="AE13">
        <v>-0.0091720797101437768</v>
      </c>
      <c r="AF13">
        <v>0.21163489999999818</v>
      </c>
      <c r="AG13">
        <v>0.19915352000000119</v>
      </c>
      <c r="AH13">
        <v>0.21715853000000163</v>
      </c>
      <c r="AI13">
        <v>0.28000099999998795</v>
      </c>
      <c r="AJ13">
        <v>0.20862896000000308</v>
      </c>
      <c r="AK13">
        <v>0.33646233333332276</v>
      </c>
      <c r="AL13">
        <v>0.24679932333333188</v>
      </c>
      <c r="AM13">
        <v>0.23417999666666667</v>
      </c>
      <c r="AN13">
        <v>0.22422389666666565</v>
      </c>
      <c r="AO13">
        <v>0.22529179333333094</v>
      </c>
      <c r="AP13">
        <v>-0.07237362009804027</v>
      </c>
      <c r="AQ13">
        <v>-0.06288178431372593</v>
      </c>
      <c r="AR13">
        <v>-0.070684633184267653</v>
      </c>
      <c r="AS13">
        <v>-0.075666262699231268</v>
      </c>
      <c r="AT13">
        <v>0.18692399999998965</v>
      </c>
      <c r="AU13">
        <v>0.21896766666665357</v>
      </c>
      <c r="AV13">
        <v>-0.0040773848473625307</v>
      </c>
      <c r="AW13">
        <v>-0.0079198284946260245</v>
      </c>
    </row>
    <row r="14">
      <c r="A14">
        <v>13</v>
      </c>
      <c r="B14">
        <v>0.00079885276679902972</v>
      </c>
      <c r="C14">
        <v>-0.0026613906763293116</v>
      </c>
      <c r="D14">
        <v>-0.002522944879227218</v>
      </c>
      <c r="E14">
        <v>-0.0007015834541066468</v>
      </c>
      <c r="F14">
        <v>-0.0019618283574898143</v>
      </c>
      <c r="G14">
        <v>0.21118475999999919</v>
      </c>
      <c r="H14">
        <v>0.1977417800000012</v>
      </c>
      <c r="I14">
        <v>0.22362088000000035</v>
      </c>
      <c r="J14">
        <v>-0.0025739520289862483</v>
      </c>
      <c r="K14">
        <v>0.21257328333333181</v>
      </c>
      <c r="L14">
        <v>0.31013766666667042</v>
      </c>
      <c r="M14">
        <v>0.26093150000000698</v>
      </c>
      <c r="N14">
        <v>-0.0027987357487910813</v>
      </c>
      <c r="O14">
        <v>-0.0021264400724652077</v>
      </c>
      <c r="P14">
        <v>-0.0015566366908226215</v>
      </c>
      <c r="Q14">
        <v>-0.0036620399999991449</v>
      </c>
      <c r="R14">
        <v>0.0011779995059280068</v>
      </c>
      <c r="S14">
        <v>-0.0036608866908194315</v>
      </c>
      <c r="T14">
        <v>0.19115750000000098</v>
      </c>
      <c r="U14">
        <v>0.34332850000000281</v>
      </c>
      <c r="V14">
        <v>0.22488757333333265</v>
      </c>
      <c r="W14">
        <v>0.22090462999999794</v>
      </c>
      <c r="X14">
        <v>-0.0065608006775823569</v>
      </c>
      <c r="Y14">
        <v>0.20991849666666695</v>
      </c>
      <c r="Z14">
        <v>0.20760656999999849</v>
      </c>
      <c r="AA14">
        <v>0.21314497999999915</v>
      </c>
      <c r="AB14">
        <v>0.21217664666666813</v>
      </c>
      <c r="AC14">
        <v>0.27389849999998539</v>
      </c>
      <c r="AD14">
        <v>0.24077981666666481</v>
      </c>
      <c r="AE14">
        <v>-0.0076788031949925895</v>
      </c>
      <c r="AF14">
        <v>0.22994589999999793</v>
      </c>
      <c r="AG14">
        <v>0.21822718666666763</v>
      </c>
      <c r="AH14">
        <v>0.23699553000000151</v>
      </c>
      <c r="AI14">
        <v>0.31433349999998583</v>
      </c>
      <c r="AJ14">
        <v>0.22465096000000351</v>
      </c>
      <c r="AK14">
        <v>0.3776619999999884</v>
      </c>
      <c r="AL14">
        <v>0.26968798999999954</v>
      </c>
      <c r="AM14">
        <v>0.2555426633333342</v>
      </c>
      <c r="AN14">
        <v>0.24482356333333222</v>
      </c>
      <c r="AO14">
        <v>0.24665445999999847</v>
      </c>
      <c r="AP14">
        <v>-0.067581169934642027</v>
      </c>
      <c r="AQ14">
        <v>-0.058964320261438274</v>
      </c>
      <c r="AR14">
        <v>-0.070229160532048418</v>
      </c>
      <c r="AS14">
        <v>-0.074126097408553804</v>
      </c>
      <c r="AT14">
        <v>0.20714249999998824</v>
      </c>
      <c r="AU14">
        <v>0.24300049999998574</v>
      </c>
      <c r="AV14">
        <v>-0.00057989552589443605</v>
      </c>
      <c r="AW14">
        <v>-0.0087458176075285721</v>
      </c>
    </row>
    <row r="15">
      <c r="A15">
        <v>14</v>
      </c>
      <c r="B15">
        <v>0.0012823287220022905</v>
      </c>
      <c r="C15">
        <v>-0.0019130331400960543</v>
      </c>
      <c r="D15">
        <v>-0.001433945748792631</v>
      </c>
      <c r="E15">
        <v>0.00018323574879097748</v>
      </c>
      <c r="F15">
        <v>-0.0010854295169098194</v>
      </c>
      <c r="G15">
        <v>0.22873275999999887</v>
      </c>
      <c r="H15">
        <v>0.21452644666666831</v>
      </c>
      <c r="I15">
        <v>0.24269488000000017</v>
      </c>
      <c r="J15">
        <v>-0.0016821060869567361</v>
      </c>
      <c r="K15">
        <v>0.22935794999999981</v>
      </c>
      <c r="L15">
        <v>0.34256266666667123</v>
      </c>
      <c r="M15">
        <v>0.28916100000000711</v>
      </c>
      <c r="N15">
        <v>-0.00041665169081994691</v>
      </c>
      <c r="O15">
        <v>-0.0034861118840590066</v>
      </c>
      <c r="P15">
        <v>-0.0012368961835758085</v>
      </c>
      <c r="Q15">
        <v>-0.0028286435897424411</v>
      </c>
      <c r="R15">
        <v>0.00068083234519011882</v>
      </c>
      <c r="S15">
        <v>-0.0018277295169060181</v>
      </c>
      <c r="T15">
        <v>0.20641650000000045</v>
      </c>
      <c r="U15">
        <v>0.37766133333333674</v>
      </c>
      <c r="V15">
        <v>0.2431982399999999</v>
      </c>
      <c r="W15">
        <v>0.23997829666666526</v>
      </c>
      <c r="X15">
        <v>-0.0043804556747595313</v>
      </c>
      <c r="Y15">
        <v>0.22822916333333421</v>
      </c>
      <c r="Z15">
        <v>0.22286556999999885</v>
      </c>
      <c r="AA15">
        <v>0.23145597999999801</v>
      </c>
      <c r="AB15">
        <v>0.22972431333333443</v>
      </c>
      <c r="AC15">
        <v>0.30060166666665111</v>
      </c>
      <c r="AD15">
        <v>0.26061648333333221</v>
      </c>
      <c r="AE15">
        <v>-0.0054228600131756011</v>
      </c>
      <c r="AF15">
        <v>0.24673089999999753</v>
      </c>
      <c r="AG15">
        <v>0.23653785333333488</v>
      </c>
      <c r="AH15">
        <v>0.25683219666666801</v>
      </c>
      <c r="AI15">
        <v>0.34942933333331894</v>
      </c>
      <c r="AJ15">
        <v>0.24296196000000414</v>
      </c>
      <c r="AK15">
        <v>0.41886133333332154</v>
      </c>
      <c r="AL15">
        <v>0.29105065666666619</v>
      </c>
      <c r="AM15">
        <v>0.27766833000000002</v>
      </c>
      <c r="AN15">
        <v>0.26694889666666644</v>
      </c>
      <c r="AO15">
        <v>0.26801712666666599</v>
      </c>
      <c r="AP15">
        <v>-0.051344053104576126</v>
      </c>
      <c r="AQ15">
        <v>-0.043602189542484737</v>
      </c>
      <c r="AR15">
        <v>-0.064433021213162078</v>
      </c>
      <c r="AS15">
        <v>-0.068771265451210262</v>
      </c>
      <c r="AT15">
        <v>0.23041233333332034</v>
      </c>
      <c r="AU15">
        <v>0.26703333333331791</v>
      </c>
      <c r="AV15">
        <v>-0.0016604062044267565</v>
      </c>
      <c r="AW15">
        <v>-0.0080458067204318695</v>
      </c>
    </row>
    <row r="16">
      <c r="A16">
        <v>15</v>
      </c>
      <c r="B16">
        <v>0.00024013801054056927</v>
      </c>
      <c r="C16">
        <v>-0.00040167560386450418</v>
      </c>
      <c r="D16">
        <v>-0.0011076132850238452</v>
      </c>
      <c r="E16">
        <v>-0.00045794504830976024</v>
      </c>
      <c r="F16">
        <v>-0.00020903067632982442</v>
      </c>
      <c r="G16">
        <v>0.24628075999999854</v>
      </c>
      <c r="H16">
        <v>0.23283711333333557</v>
      </c>
      <c r="I16">
        <v>0.25947988000000066</v>
      </c>
      <c r="J16">
        <v>-0.00079026014492811214</v>
      </c>
      <c r="K16">
        <v>0.24537994999999935</v>
      </c>
      <c r="L16">
        <v>0.37727666666667137</v>
      </c>
      <c r="M16">
        <v>0.31662716666667379</v>
      </c>
      <c r="N16">
        <v>0.00043943236715104916</v>
      </c>
      <c r="O16">
        <v>-0.0025571170289859779</v>
      </c>
      <c r="P16">
        <v>-0.00091715567632899564</v>
      </c>
      <c r="Q16">
        <v>-0.0019952471794875137</v>
      </c>
      <c r="R16">
        <v>-0.00057933481554783839</v>
      </c>
      <c r="S16">
        <v>-0.00075790567632694206</v>
      </c>
      <c r="T16">
        <v>0.22091250000000073</v>
      </c>
      <c r="U16">
        <v>0.41428316666667087</v>
      </c>
      <c r="V16">
        <v>0.25998324000000039</v>
      </c>
      <c r="W16">
        <v>0.25676329666666486</v>
      </c>
      <c r="X16">
        <v>-0.00067411067193567931</v>
      </c>
      <c r="Y16">
        <v>0.24653983000000057</v>
      </c>
      <c r="Z16">
        <v>0.24041356999999941</v>
      </c>
      <c r="AA16">
        <v>0.24900397999999768</v>
      </c>
      <c r="AB16">
        <v>0.24574631333333397</v>
      </c>
      <c r="AC16">
        <v>0.32730483333331684</v>
      </c>
      <c r="AD16">
        <v>0.28274181666666465</v>
      </c>
      <c r="AE16">
        <v>-0.0039295834980244138</v>
      </c>
      <c r="AF16">
        <v>0.26580456666666397</v>
      </c>
      <c r="AG16">
        <v>0.25484852000000213</v>
      </c>
      <c r="AH16">
        <v>0.2766688633333354</v>
      </c>
      <c r="AI16">
        <v>0.38376183333331859</v>
      </c>
      <c r="AJ16">
        <v>0.261272960000003</v>
      </c>
      <c r="AK16">
        <v>0.46158666666665393</v>
      </c>
      <c r="AL16">
        <v>0.31317598999999952</v>
      </c>
      <c r="AM16">
        <v>0.29903099666666755</v>
      </c>
      <c r="AN16">
        <v>0.28754856333333301</v>
      </c>
      <c r="AO16">
        <v>0.28937979333333264</v>
      </c>
      <c r="AP16">
        <v>-0.011455602941176757</v>
      </c>
      <c r="AQ16">
        <v>-0.0091663921568638784</v>
      </c>
      <c r="AR16">
        <v>-0.047192548560943237</v>
      </c>
      <c r="AS16">
        <v>-0.049683433493866502</v>
      </c>
      <c r="AT16">
        <v>0.24986749999998548</v>
      </c>
      <c r="AU16">
        <v>0.29259249999998271</v>
      </c>
      <c r="AV16">
        <v>-0.0027405835496239206</v>
      </c>
      <c r="AW16">
        <v>-0.0058194625000007605</v>
      </c>
    </row>
    <row r="17">
      <c r="A17">
        <v>16</v>
      </c>
      <c r="B17">
        <v>-3.93860342562391E-05</v>
      </c>
      <c r="C17">
        <v>0.00034668193236786493</v>
      </c>
      <c r="D17">
        <v>0.00074438584541081099</v>
      </c>
      <c r="E17">
        <v>0.00042687415458875222</v>
      </c>
      <c r="F17">
        <v>0.00066770149758266228</v>
      </c>
      <c r="G17">
        <v>0.26535442666666409</v>
      </c>
      <c r="H17">
        <v>0.25038478000000275</v>
      </c>
      <c r="I17">
        <v>0.27626488000000027</v>
      </c>
      <c r="J17">
        <v>0.001627585797099762</v>
      </c>
      <c r="K17">
        <v>0.26292794999999902</v>
      </c>
      <c r="L17">
        <v>0.40893900000000638</v>
      </c>
      <c r="M17">
        <v>0.34409366666667385</v>
      </c>
      <c r="N17">
        <v>0.00053251642512197606</v>
      </c>
      <c r="O17">
        <v>-0.0031541221739130876</v>
      </c>
      <c r="P17">
        <v>-0.0013604151690822519</v>
      </c>
      <c r="Q17">
        <v>-0.0011618507692316982</v>
      </c>
      <c r="R17">
        <v>-0.0026021686429524848</v>
      </c>
      <c r="S17">
        <v>0.0010749181642522032</v>
      </c>
      <c r="T17">
        <v>0.23693450000000027</v>
      </c>
      <c r="U17">
        <v>0.44861600000000479</v>
      </c>
      <c r="V17">
        <v>0.27676823999999911</v>
      </c>
      <c r="W17">
        <v>0.27431129666666543</v>
      </c>
      <c r="X17">
        <v>0.0022695676642205953</v>
      </c>
      <c r="Y17">
        <v>0.26256183000000011</v>
      </c>
      <c r="Z17">
        <v>0.25643556999999895</v>
      </c>
      <c r="AA17">
        <v>0.26655197999999825</v>
      </c>
      <c r="AB17">
        <v>0.26481998000000129</v>
      </c>
      <c r="AC17">
        <v>0.3562966666666485</v>
      </c>
      <c r="AD17">
        <v>0.30410448333333218</v>
      </c>
      <c r="AE17">
        <v>-0.001673640316205649</v>
      </c>
      <c r="AF17">
        <v>0.28487823333332951</v>
      </c>
      <c r="AG17">
        <v>0.27163352000000174</v>
      </c>
      <c r="AH17">
        <v>0.29803153000000204</v>
      </c>
      <c r="AI17">
        <v>0.41885733333331743</v>
      </c>
      <c r="AJ17">
        <v>0.2811096266666695</v>
      </c>
      <c r="AK17">
        <v>0.50354899999998626</v>
      </c>
      <c r="AL17">
        <v>0.33835332333333312</v>
      </c>
      <c r="AM17">
        <v>0.31886766333333405</v>
      </c>
      <c r="AN17">
        <v>0.31043689666666641</v>
      </c>
      <c r="AO17">
        <v>0.3099794600000001</v>
      </c>
      <c r="AP17">
        <v>0.078024847222222249</v>
      </c>
      <c r="AQ17">
        <v>0.062653738562089778</v>
      </c>
      <c r="AR17">
        <v>-0.0063007425753909274</v>
      </c>
      <c r="AS17">
        <v>-0.0077069348698541873</v>
      </c>
      <c r="AT17">
        <v>0.27008566666665068</v>
      </c>
      <c r="AU17">
        <v>0.31509966666664813</v>
      </c>
      <c r="AV17">
        <v>-0.0022950942281552145</v>
      </c>
      <c r="AW17">
        <v>-0.0043561182795706088</v>
      </c>
    </row>
    <row r="18">
      <c r="A18">
        <v>17</v>
      </c>
      <c r="B18">
        <v>0.00044442325428217799</v>
      </c>
      <c r="C18">
        <v>0.00033237280193354479</v>
      </c>
      <c r="D18">
        <v>0.0010707183091795969</v>
      </c>
      <c r="E18">
        <v>-0.00021397330917949375</v>
      </c>
      <c r="F18">
        <v>0.00078143367149685616</v>
      </c>
      <c r="G18">
        <v>0.28137642666666363</v>
      </c>
      <c r="H18">
        <v>0.26716978000000235</v>
      </c>
      <c r="I18">
        <v>0.29304987999999987</v>
      </c>
      <c r="J18">
        <v>0.00023076507246155842</v>
      </c>
      <c r="K18">
        <v>0.28200194999999972</v>
      </c>
      <c r="L18">
        <v>0.44136433333333969</v>
      </c>
      <c r="M18">
        <v>0.37308583333334155</v>
      </c>
      <c r="N18">
        <v>-0.00013739951690716623</v>
      </c>
      <c r="O18">
        <v>6.3539347826768733E-05</v>
      </c>
      <c r="P18">
        <v>0.0012483253381638804</v>
      </c>
      <c r="Q18">
        <v>-0.00109145435897684</v>
      </c>
      <c r="R18">
        <v>-4.7669137023476083E-05</v>
      </c>
      <c r="S18">
        <v>0.0029077420048313485</v>
      </c>
      <c r="T18">
        <v>0.25448250000000083</v>
      </c>
      <c r="U18">
        <v>0.48523783333333803</v>
      </c>
      <c r="V18">
        <v>0.29355323999999872</v>
      </c>
      <c r="W18">
        <v>0.29033329666666496</v>
      </c>
      <c r="X18">
        <v>0.0044502460003776889</v>
      </c>
      <c r="Y18">
        <v>0.28239849666666661</v>
      </c>
      <c r="Z18">
        <v>0.27093157000000012</v>
      </c>
      <c r="AA18">
        <v>0.28257397999999778</v>
      </c>
      <c r="AB18">
        <v>0.2838939800000011</v>
      </c>
      <c r="AC18">
        <v>0.38528849999998105</v>
      </c>
      <c r="AD18">
        <v>0.32470414999999786</v>
      </c>
      <c r="AE18">
        <v>0.0021083028656123659</v>
      </c>
      <c r="AF18">
        <v>0.30395189999999683</v>
      </c>
      <c r="AG18">
        <v>0.28841852000000223</v>
      </c>
      <c r="AH18">
        <v>0.31710519666666936</v>
      </c>
      <c r="AI18">
        <v>0.45242683333331613</v>
      </c>
      <c r="AJ18">
        <v>0.30018329333333682</v>
      </c>
      <c r="AK18">
        <v>0.54322266666665175</v>
      </c>
      <c r="AL18">
        <v>0.35971599000000065</v>
      </c>
      <c r="AM18">
        <v>0.33870433000000055</v>
      </c>
      <c r="AN18">
        <v>0.33027356333333291</v>
      </c>
      <c r="AO18">
        <v>0.3298161266666666</v>
      </c>
      <c r="AP18">
        <v>0.25753329738562147</v>
      </c>
      <c r="AQ18">
        <v>0.20695420261437736</v>
      </c>
      <c r="AR18">
        <v>0.081131396743494122</v>
      </c>
      <c r="AS18">
        <v>0.083861230420822608</v>
      </c>
      <c r="AT18">
        <v>0.2887781666666509</v>
      </c>
      <c r="AU18">
        <v>0.33836983333331361</v>
      </c>
      <c r="AV18">
        <v>-0.0018492715733531284</v>
      </c>
      <c r="AW18">
        <v>-0.0028927740591404572</v>
      </c>
    </row>
    <row r="19">
      <c r="A19">
        <v>18</v>
      </c>
      <c r="B19">
        <v>-0.00059776745718131963</v>
      </c>
      <c r="C19">
        <v>0.00031806367149922465</v>
      </c>
      <c r="D19">
        <v>0.0021597174396141838</v>
      </c>
      <c r="E19">
        <v>0.00067117922705151045</v>
      </c>
      <c r="F19">
        <v>0.001658165845410231</v>
      </c>
      <c r="G19">
        <v>0.29739842666666405</v>
      </c>
      <c r="H19">
        <v>0.28319178000000278</v>
      </c>
      <c r="I19">
        <v>0.31288654666666815</v>
      </c>
      <c r="J19">
        <v>0.00035994434782349316</v>
      </c>
      <c r="K19">
        <v>0.30031294999999947</v>
      </c>
      <c r="L19">
        <v>0.47150066666667367</v>
      </c>
      <c r="M19">
        <v>0.39978933333334243</v>
      </c>
      <c r="N19">
        <v>-0.00080731545893542034</v>
      </c>
      <c r="O19">
        <v>-0.0005334657971012291</v>
      </c>
      <c r="P19">
        <v>0.0023310658454107624</v>
      </c>
      <c r="Q19">
        <v>0.00050460871794655304</v>
      </c>
      <c r="R19">
        <v>0.00021783036890532514</v>
      </c>
      <c r="S19">
        <v>0.0032152325120771152</v>
      </c>
      <c r="T19">
        <v>0.27050450000000126</v>
      </c>
      <c r="U19">
        <v>0.52185933333333789</v>
      </c>
      <c r="V19">
        <v>0.31033823999999832</v>
      </c>
      <c r="W19">
        <v>0.3094069633333314</v>
      </c>
      <c r="X19">
        <v>0.0073935910032005836</v>
      </c>
      <c r="Y19">
        <v>0.2991834966666671</v>
      </c>
      <c r="Z19">
        <v>0.28771656999999973</v>
      </c>
      <c r="AA19">
        <v>0.29935897999999828</v>
      </c>
      <c r="AB19">
        <v>0.30296798000000091</v>
      </c>
      <c r="AC19">
        <v>0.41656933333331381</v>
      </c>
      <c r="AD19">
        <v>0.34454114999999774</v>
      </c>
      <c r="AE19">
        <v>0.0051272460474303116</v>
      </c>
      <c r="AF19">
        <v>0.32302589999999753</v>
      </c>
      <c r="AG19">
        <v>0.30596652000000191</v>
      </c>
      <c r="AH19">
        <v>0.33694186333333587</v>
      </c>
      <c r="AI19">
        <v>0.48523366666664813</v>
      </c>
      <c r="AJ19">
        <v>0.31849396000000407</v>
      </c>
      <c r="AK19">
        <v>0.58213333333331718</v>
      </c>
      <c r="AL19">
        <v>0.38031565666666722</v>
      </c>
      <c r="AM19">
        <v>0.36006699666666808</v>
      </c>
      <c r="AN19">
        <v>0.35087322999999859</v>
      </c>
      <c r="AO19">
        <v>0.35194179333333242</v>
      </c>
      <c r="AP19">
        <v>0.60870574754901963</v>
      </c>
      <c r="AQ19">
        <v>0.49468966666666514</v>
      </c>
      <c r="AR19">
        <v>0.25859153606238028</v>
      </c>
      <c r="AS19">
        <v>0.26698372904483225</v>
      </c>
      <c r="AT19">
        <v>0.31433699999998321</v>
      </c>
      <c r="AU19">
        <v>0.36316566666664585</v>
      </c>
      <c r="AV19">
        <v>0.00012221774811482788</v>
      </c>
      <c r="AW19">
        <v>-0.0014297631720436854</v>
      </c>
    </row>
    <row r="20">
      <c r="A20">
        <v>19</v>
      </c>
      <c r="B20">
        <v>-0.00011395816864290254</v>
      </c>
      <c r="C20">
        <v>0.00030375454106490452</v>
      </c>
      <c r="D20">
        <v>0.0017230499033820124</v>
      </c>
      <c r="E20">
        <v>0.00079333176328333366</v>
      </c>
      <c r="F20">
        <v>0.0017718980193235367</v>
      </c>
      <c r="G20">
        <v>0.31265742666666352</v>
      </c>
      <c r="H20">
        <v>0.29768811333333556</v>
      </c>
      <c r="I20">
        <v>0.33043421333333445</v>
      </c>
      <c r="J20">
        <v>0.00048912362318631608</v>
      </c>
      <c r="K20">
        <v>0.31862361666666583</v>
      </c>
      <c r="L20">
        <v>0.50163700000000677</v>
      </c>
      <c r="M20">
        <v>0.42649250000000993</v>
      </c>
      <c r="N20">
        <v>0.0015744352657032223</v>
      </c>
      <c r="O20">
        <v>0.0011585290579718688</v>
      </c>
      <c r="P20">
        <v>0.0034138063526576445</v>
      </c>
      <c r="Q20">
        <v>-0.00018799487179865793</v>
      </c>
      <c r="R20">
        <v>0.0035353298748344031</v>
      </c>
      <c r="S20">
        <v>0.00047072301932171712</v>
      </c>
      <c r="T20">
        <v>0.28576350000000161</v>
      </c>
      <c r="U20">
        <v>0.55924383333333783</v>
      </c>
      <c r="V20">
        <v>0.32864923999999895</v>
      </c>
      <c r="W20">
        <v>0.3292436299999979</v>
      </c>
      <c r="X20">
        <v>0.0080479360060241589</v>
      </c>
      <c r="Y20">
        <v>0.31978316333333368</v>
      </c>
      <c r="Z20">
        <v>0.30373856999999926</v>
      </c>
      <c r="AA20">
        <v>0.31614364666666539</v>
      </c>
      <c r="AB20">
        <v>0.32127864666666728</v>
      </c>
      <c r="AC20">
        <v>0.44479849999997878</v>
      </c>
      <c r="AD20">
        <v>0.36285181666666499</v>
      </c>
      <c r="AE20">
        <v>0.006620522562581499</v>
      </c>
      <c r="AF20">
        <v>0.33981089999999714</v>
      </c>
      <c r="AG20">
        <v>0.32427752000000165</v>
      </c>
      <c r="AH20">
        <v>0.35372653000000298</v>
      </c>
      <c r="AI20">
        <v>0.51956649999998028</v>
      </c>
      <c r="AJ20">
        <v>0.33680496000000382</v>
      </c>
      <c r="AK20">
        <v>0.62104399999998261</v>
      </c>
      <c r="AL20">
        <v>0.40091532333333291</v>
      </c>
      <c r="AM20">
        <v>0.38295566333333486</v>
      </c>
      <c r="AN20">
        <v>0.37071022999999848</v>
      </c>
      <c r="AO20">
        <v>0.37483012666666671</v>
      </c>
      <c r="AP20">
        <v>1.2719251977124184</v>
      </c>
      <c r="AQ20">
        <v>1.0464064640522848</v>
      </c>
      <c r="AR20">
        <v>0.60618967538126611</v>
      </c>
      <c r="AS20">
        <v>0.62939956100217831</v>
      </c>
      <c r="AT20">
        <v>0.33684416666664863</v>
      </c>
      <c r="AU20">
        <v>0.38948749999997823</v>
      </c>
      <c r="AV20">
        <v>-0.00019495959708226707</v>
      </c>
      <c r="AW20">
        <v>3.3247715053974503E-05</v>
      </c>
    </row>
    <row r="21">
      <c r="A21">
        <v>20</v>
      </c>
      <c r="B21">
        <v>0.0011325177865604275</v>
      </c>
      <c r="C21">
        <v>0.003341112077296593</v>
      </c>
      <c r="D21">
        <v>0.00052338236715065989</v>
      </c>
      <c r="E21">
        <v>0.002441484299514407</v>
      </c>
      <c r="F21">
        <v>0.0011226301932367733</v>
      </c>
      <c r="G21">
        <v>0.33096809333333077</v>
      </c>
      <c r="H21">
        <v>0.31294711333333503</v>
      </c>
      <c r="I21">
        <v>0.34950788000000177</v>
      </c>
      <c r="J21">
        <v>0.002144302898547501</v>
      </c>
      <c r="K21">
        <v>0.33769728333333227</v>
      </c>
      <c r="L21">
        <v>0.53558833333334022</v>
      </c>
      <c r="M21">
        <v>0.45319600000000992</v>
      </c>
      <c r="N21">
        <v>0.0031931859903409077</v>
      </c>
      <c r="O21">
        <v>0.0020875239130440093</v>
      </c>
      <c r="P21">
        <v>0.0029705468599043883</v>
      </c>
      <c r="Q21">
        <v>0.000645401538458934</v>
      </c>
      <c r="R21">
        <v>0.0022751627140964459</v>
      </c>
      <c r="S21">
        <v>1.5213526568302882E-05</v>
      </c>
      <c r="T21">
        <v>0.30102250000000108</v>
      </c>
      <c r="U21">
        <v>0.59510233333333939</v>
      </c>
      <c r="V21">
        <v>0.34772290666666539</v>
      </c>
      <c r="W21">
        <v>0.34831762999999771</v>
      </c>
      <c r="X21">
        <v>0.011754281008847123</v>
      </c>
      <c r="Y21">
        <v>0.33656816333333328</v>
      </c>
      <c r="Z21">
        <v>0.3197605699999988</v>
      </c>
      <c r="AA21">
        <v>0.33445431333333175</v>
      </c>
      <c r="AB21">
        <v>0.33806331333333439</v>
      </c>
      <c r="AC21">
        <v>0.47455366666664389</v>
      </c>
      <c r="AD21">
        <v>0.38345148333333157</v>
      </c>
      <c r="AE21">
        <v>0.0081134657444001945</v>
      </c>
      <c r="AF21">
        <v>0.35888489999999695</v>
      </c>
      <c r="AG21">
        <v>0.34335118666666897</v>
      </c>
      <c r="AH21">
        <v>0.37356353000000198</v>
      </c>
      <c r="AI21">
        <v>0.55161033333331311</v>
      </c>
      <c r="AJ21">
        <v>0.35435296000000349</v>
      </c>
      <c r="AK21">
        <v>0.65995466666664981</v>
      </c>
      <c r="AL21">
        <v>0.42304099000000051</v>
      </c>
      <c r="AM21">
        <v>0.4050809966666673</v>
      </c>
      <c r="AN21">
        <v>0.39054722999999925</v>
      </c>
      <c r="AO21">
        <v>0.3977187933333326</v>
      </c>
      <c r="AP21">
        <v>2.4791289812091515</v>
      </c>
      <c r="AQ21">
        <v>2.0597082614379056</v>
      </c>
      <c r="AR21">
        <v>1.2643088147001516</v>
      </c>
      <c r="AS21">
        <v>1.314544059626189</v>
      </c>
      <c r="AT21">
        <v>0.36087733333331418</v>
      </c>
      <c r="AU21">
        <v>0.41809833333330904</v>
      </c>
      <c r="AV21">
        <v>0.0010135297243847319</v>
      </c>
      <c r="AW21">
        <v>0.00073325860215067706</v>
      </c>
    </row>
    <row r="22">
      <c r="A22">
        <v>21</v>
      </c>
      <c r="B22">
        <v>0.0023789937417655338</v>
      </c>
      <c r="C22">
        <v>0.0040894696135289621</v>
      </c>
      <c r="D22">
        <v>0.0008497148309185576</v>
      </c>
      <c r="E22">
        <v>0.0018006368357461611</v>
      </c>
      <c r="F22">
        <v>0.00199902903381588</v>
      </c>
      <c r="G22">
        <v>0.34851575999999707</v>
      </c>
      <c r="H22">
        <v>0.32896911333333634</v>
      </c>
      <c r="I22">
        <v>0.36705588000000144</v>
      </c>
      <c r="J22">
        <v>0.0015104821739093666</v>
      </c>
      <c r="K22">
        <v>0.3567709499999987</v>
      </c>
      <c r="L22">
        <v>0.5687766666666727</v>
      </c>
      <c r="M22">
        <v>0.4798995000000108</v>
      </c>
      <c r="N22">
        <v>0.004811936714978593</v>
      </c>
      <c r="O22">
        <v>0.0053055187681163574</v>
      </c>
      <c r="P22">
        <v>0.001764287367151951</v>
      </c>
      <c r="Q22">
        <v>0.00071613128204717214</v>
      </c>
      <c r="R22">
        <v>0.003303995553357808</v>
      </c>
      <c r="S22">
        <v>0.0003223707004815779</v>
      </c>
      <c r="T22">
        <v>0.31780750000000069</v>
      </c>
      <c r="U22">
        <v>0.63096116666667257</v>
      </c>
      <c r="V22">
        <v>0.36679657333333182</v>
      </c>
      <c r="W22">
        <v>0.36739162999999753</v>
      </c>
      <c r="X22">
        <v>0.011645959345004897</v>
      </c>
      <c r="Y22">
        <v>0.35487883000000053</v>
      </c>
      <c r="Z22">
        <v>0.33578256999999834</v>
      </c>
      <c r="AA22">
        <v>0.35123897999999887</v>
      </c>
      <c r="AB22">
        <v>0.35332231333333386</v>
      </c>
      <c r="AC22">
        <v>0.5020198333333088</v>
      </c>
      <c r="AD22">
        <v>0.40328814999999807</v>
      </c>
      <c r="AE22">
        <v>0.010369408926218959</v>
      </c>
      <c r="AF22">
        <v>0.37490689999999649</v>
      </c>
      <c r="AG22">
        <v>0.36089885333333527</v>
      </c>
      <c r="AH22">
        <v>0.39187453000000172</v>
      </c>
      <c r="AI22">
        <v>0.58823183333331119</v>
      </c>
      <c r="AJ22">
        <v>0.37342696000000331</v>
      </c>
      <c r="AK22">
        <v>0.70191699999998214</v>
      </c>
      <c r="AL22">
        <v>0.44516665666666722</v>
      </c>
      <c r="AM22">
        <v>0.42644366333333306</v>
      </c>
      <c r="AN22">
        <v>0.41038389666666575</v>
      </c>
      <c r="AO22">
        <v>0.41831845999999917</v>
      </c>
      <c r="AP22">
        <v>4.5393117647058832</v>
      </c>
      <c r="AQ22">
        <v>3.8084950588235253</v>
      </c>
      <c r="AR22">
        <v>2.4549679540190379</v>
      </c>
      <c r="AS22">
        <v>2.5505388915835328</v>
      </c>
      <c r="AT22">
        <v>0.38033283333331269</v>
      </c>
      <c r="AU22">
        <v>0.44365716666664134</v>
      </c>
      <c r="AV22">
        <v>0.0029846857125210846</v>
      </c>
      <c r="AW22">
        <v>0.00067060282258069037</v>
      </c>
    </row>
    <row r="23">
      <c r="A23">
        <v>22</v>
      </c>
      <c r="B23">
        <v>0.0028624696969679064</v>
      </c>
      <c r="C23">
        <v>0.0063638271497605814</v>
      </c>
      <c r="D23">
        <v>0.0019390472946874127</v>
      </c>
      <c r="E23">
        <v>0.0019227893719770961</v>
      </c>
      <c r="F23">
        <v>0.0028754278743967632</v>
      </c>
      <c r="G23">
        <v>0.3668267599999977</v>
      </c>
      <c r="H23">
        <v>0.3472797800000027</v>
      </c>
      <c r="I23">
        <v>0.38689254666666884</v>
      </c>
      <c r="J23">
        <v>0.0016393281159370332</v>
      </c>
      <c r="K23">
        <v>0.37431894999999837</v>
      </c>
      <c r="L23">
        <v>0.60349100000000622</v>
      </c>
      <c r="M23">
        <v>0.508892000000011</v>
      </c>
      <c r="N23">
        <v>0.0041423541062819424</v>
      </c>
      <c r="O23">
        <v>0.0069975136231894552</v>
      </c>
      <c r="P23">
        <v>0.0020840278743987639</v>
      </c>
      <c r="Q23">
        <v>0.0030755276923049024</v>
      </c>
      <c r="R23">
        <v>0.0012808283926206698</v>
      </c>
      <c r="S23">
        <v>0.0036811945410599733</v>
      </c>
      <c r="T23">
        <v>0.33306650000000104</v>
      </c>
      <c r="U23">
        <v>0.66682000000000663</v>
      </c>
      <c r="V23">
        <v>0.384344239999999</v>
      </c>
      <c r="W23">
        <v>0.38493929666666382</v>
      </c>
      <c r="X23">
        <v>0.013063637681161921</v>
      </c>
      <c r="Y23">
        <v>0.37166383000000014</v>
      </c>
      <c r="Z23">
        <v>0.35256756999999794</v>
      </c>
      <c r="AA23">
        <v>0.36954997999999861</v>
      </c>
      <c r="AB23">
        <v>0.3685813133333351</v>
      </c>
      <c r="AC23">
        <v>0.52948599999997459</v>
      </c>
      <c r="AD23">
        <v>0.42236214999999788</v>
      </c>
      <c r="AE23">
        <v>0.014151352108036974</v>
      </c>
      <c r="AF23">
        <v>0.39245489999999705</v>
      </c>
      <c r="AG23">
        <v>0.37768352000000238</v>
      </c>
      <c r="AH23">
        <v>0.41400019666666754</v>
      </c>
      <c r="AI23">
        <v>0.62027533333331064</v>
      </c>
      <c r="AJ23">
        <v>0.39173762666666967</v>
      </c>
      <c r="AK23">
        <v>0.7400646666666475</v>
      </c>
      <c r="AL23">
        <v>0.46576632333333379</v>
      </c>
      <c r="AM23">
        <v>0.44628032999999956</v>
      </c>
      <c r="AN23">
        <v>0.42716856333333286</v>
      </c>
      <c r="AO23">
        <v>0.43891812666666663</v>
      </c>
      <c r="AP23">
        <v>7.7401068815359482</v>
      </c>
      <c r="AQ23">
        <v>6.5735325228758148</v>
      </c>
      <c r="AR23">
        <v>4.4757180933379237</v>
      </c>
      <c r="AS23">
        <v>4.6280690568742102</v>
      </c>
      <c r="AT23">
        <v>0.40207699999997804</v>
      </c>
      <c r="AU23">
        <v>0.46921599999997277</v>
      </c>
      <c r="AV23">
        <v>0.0041931750339898599</v>
      </c>
      <c r="AW23">
        <v>0.00060794704301070368</v>
      </c>
    </row>
    <row r="24">
      <c r="A24">
        <v>23</v>
      </c>
      <c r="B24">
        <v>0.0010572789855070042</v>
      </c>
      <c r="C24">
        <v>0.0048235180193261229</v>
      </c>
      <c r="D24">
        <v>0.0030283797584562677</v>
      </c>
      <c r="E24">
        <v>0.0012819419082097383</v>
      </c>
      <c r="F24">
        <v>0.0029888267149775771</v>
      </c>
      <c r="G24">
        <v>0.38590075999999751</v>
      </c>
      <c r="H24">
        <v>0.36482778000000327</v>
      </c>
      <c r="I24">
        <v>0.40672921333333445</v>
      </c>
      <c r="J24">
        <v>0.001005174057966407</v>
      </c>
      <c r="K24">
        <v>0.39110394999999798</v>
      </c>
      <c r="L24">
        <v>0.63286433333334102</v>
      </c>
      <c r="M24">
        <v>0.53483250000001181</v>
      </c>
      <c r="N24">
        <v>0.0042354381642528693</v>
      </c>
      <c r="O24">
        <v>0.0071635084782624148</v>
      </c>
      <c r="P24">
        <v>0.0046927683816448962</v>
      </c>
      <c r="Q24">
        <v>0.0069605907692267266</v>
      </c>
      <c r="R24">
        <v>0.0015466612318819628</v>
      </c>
      <c r="S24">
        <v>0.0047510183816399376</v>
      </c>
      <c r="T24">
        <v>0.34756250000000133</v>
      </c>
      <c r="U24">
        <v>0.70344183333333987</v>
      </c>
      <c r="V24">
        <v>0.40189223999999868</v>
      </c>
      <c r="W24">
        <v>0.40401296333333114</v>
      </c>
      <c r="X24">
        <v>0.013718316017317989</v>
      </c>
      <c r="Y24">
        <v>0.38844883000000063</v>
      </c>
      <c r="Z24">
        <v>0.36935223666666595</v>
      </c>
      <c r="AA24">
        <v>0.38709797999999829</v>
      </c>
      <c r="AB24">
        <v>0.38536631333333471</v>
      </c>
      <c r="AC24">
        <v>0.55771516666663956</v>
      </c>
      <c r="AD24">
        <v>0.44067281666666513</v>
      </c>
      <c r="AE24">
        <v>0.016407628623188231</v>
      </c>
      <c r="AF24">
        <v>0.40923956666666417</v>
      </c>
      <c r="AG24">
        <v>0.39523152000000206</v>
      </c>
      <c r="AH24">
        <v>0.43078486333333466</v>
      </c>
      <c r="AI24">
        <v>0.65689683333330962</v>
      </c>
      <c r="AJ24">
        <v>0.41004829333333692</v>
      </c>
      <c r="AK24">
        <v>0.7797379999999805</v>
      </c>
      <c r="AL24">
        <v>0.48865465666666719</v>
      </c>
      <c r="AM24">
        <v>0.46535432999999937</v>
      </c>
      <c r="AN24">
        <v>0.44853122999999862</v>
      </c>
      <c r="AO24">
        <v>0.45875479333333313</v>
      </c>
      <c r="AP24">
        <v>12.192904331699346</v>
      </c>
      <c r="AQ24">
        <v>10.499781986928101</v>
      </c>
      <c r="AR24">
        <v>7.6004582326568109</v>
      </c>
      <c r="AS24">
        <v>7.8057745554982185</v>
      </c>
      <c r="AT24">
        <v>0.42229516666664324</v>
      </c>
      <c r="AU24">
        <v>0.49248583333330487</v>
      </c>
      <c r="AV24">
        <v>0.0038756643554576087</v>
      </c>
      <c r="AW24">
        <v>0.0020712912634417435</v>
      </c>
    </row>
    <row r="25">
      <c r="A25">
        <v>24</v>
      </c>
      <c r="B25">
        <v>0.0030667549407104033</v>
      </c>
      <c r="C25">
        <v>0.0048092088888909146</v>
      </c>
      <c r="D25">
        <v>0.0048807122222234156</v>
      </c>
      <c r="E25">
        <v>0.0052187611111076393</v>
      </c>
      <c r="F25">
        <v>0.0038655588888900638</v>
      </c>
      <c r="G25">
        <v>0.40497475999999732</v>
      </c>
      <c r="H25">
        <v>0.38313878000000301</v>
      </c>
      <c r="I25">
        <v>0.42580288000000088</v>
      </c>
      <c r="J25">
        <v>0.0018970199999941428</v>
      </c>
      <c r="K25">
        <v>0.40788894999999759</v>
      </c>
      <c r="L25">
        <v>0.6660526666666744</v>
      </c>
      <c r="M25">
        <v>0.56382500000001201</v>
      </c>
      <c r="N25">
        <v>0.0050915222222247536</v>
      </c>
      <c r="O25">
        <v>0.0073295033333344861</v>
      </c>
      <c r="P25">
        <v>0.0073015088888919166</v>
      </c>
      <c r="Q25">
        <v>0.0093196538461493006</v>
      </c>
      <c r="R25">
        <v>0.0033381607378109024</v>
      </c>
      <c r="S25">
        <v>0.0065838422222190829</v>
      </c>
      <c r="T25">
        <v>0.36511050000000189</v>
      </c>
      <c r="U25">
        <v>0.74006366666667223</v>
      </c>
      <c r="V25">
        <v>0.42020323999999931</v>
      </c>
      <c r="W25">
        <v>0.42384962999999765</v>
      </c>
      <c r="X25">
        <v>0.018950661020141979</v>
      </c>
      <c r="Y25">
        <v>0.40675983000000038</v>
      </c>
      <c r="Z25">
        <v>0.3846112366666663</v>
      </c>
      <c r="AA25">
        <v>0.40617197999999721</v>
      </c>
      <c r="AB25">
        <v>0.40749164666666893</v>
      </c>
      <c r="AC25">
        <v>0.58747033333330556</v>
      </c>
      <c r="AD25">
        <v>0.46356114999999853</v>
      </c>
      <c r="AE25">
        <v>0.022478571805006453</v>
      </c>
      <c r="AF25">
        <v>0.42831323333333149</v>
      </c>
      <c r="AG25">
        <v>0.41583152000000112</v>
      </c>
      <c r="AH25">
        <v>0.45291053000000137</v>
      </c>
      <c r="AI25">
        <v>0.69046633333330831</v>
      </c>
      <c r="AJ25">
        <v>0.42835896000000329</v>
      </c>
      <c r="AK25">
        <v>0.819411666666646</v>
      </c>
      <c r="AL25">
        <v>0.51078032333333478</v>
      </c>
      <c r="AM25">
        <v>0.48519099666666765</v>
      </c>
      <c r="AN25">
        <v>0.46836789666666512</v>
      </c>
      <c r="AO25">
        <v>0.48011745999999889</v>
      </c>
      <c r="AP25">
        <v>17.707730115196082</v>
      </c>
      <c r="AQ25">
        <v>15.462881784313719</v>
      </c>
      <c r="AR25">
        <v>11.903195038642362</v>
      </c>
      <c r="AS25">
        <v>12.132484387455563</v>
      </c>
      <c r="AT25">
        <v>0.44327633333330851</v>
      </c>
      <c r="AU25">
        <v>0.51957066666663643</v>
      </c>
      <c r="AV25">
        <v>0.0012694870102585298</v>
      </c>
      <c r="AW25">
        <v>0.0035343021505376271</v>
      </c>
    </row>
    <row r="26">
      <c r="A26">
        <v>25</v>
      </c>
      <c r="B26">
        <v>0.0058392308959138717</v>
      </c>
      <c r="C26">
        <v>0.0040318997584556371</v>
      </c>
      <c r="D26">
        <v>0.0090217113526591675</v>
      </c>
      <c r="E26">
        <v>0.0083925803140063593</v>
      </c>
      <c r="F26">
        <v>0.0039792910628024813</v>
      </c>
      <c r="G26">
        <v>0.422522759999997</v>
      </c>
      <c r="H26">
        <v>0.40144944666666937</v>
      </c>
      <c r="I26">
        <v>0.44640254666666834</v>
      </c>
      <c r="J26">
        <v>0.0020261992753569658</v>
      </c>
      <c r="K26">
        <v>0.42772561666666409</v>
      </c>
      <c r="L26">
        <v>0.69847800000000859</v>
      </c>
      <c r="M26">
        <v>0.59205450000001214</v>
      </c>
      <c r="N26">
        <v>0.0074732729468625081</v>
      </c>
      <c r="O26">
        <v>0.009784498188406765</v>
      </c>
      <c r="P26">
        <v>0.011435916062804807</v>
      </c>
      <c r="Q26">
        <v>0.011678716923070986</v>
      </c>
      <c r="R26">
        <v>0.0066556602437399803</v>
      </c>
      <c r="S26">
        <v>0.0091799993961316773</v>
      </c>
      <c r="T26">
        <v>0.38494716666666839</v>
      </c>
      <c r="U26">
        <v>0.77821116666667223</v>
      </c>
      <c r="V26">
        <v>0.44156590666666684</v>
      </c>
      <c r="W26">
        <v>0.44521229666666517</v>
      </c>
      <c r="X26">
        <v>0.027234672689631978</v>
      </c>
      <c r="Y26">
        <v>0.42583349666666681</v>
      </c>
      <c r="Z26">
        <v>0.40063290333333335</v>
      </c>
      <c r="AA26">
        <v>0.42829764666666481</v>
      </c>
      <c r="AB26">
        <v>0.43038031333333571</v>
      </c>
      <c r="AC26">
        <v>0.61951416666663661</v>
      </c>
      <c r="AD26">
        <v>0.48873848333333125</v>
      </c>
      <c r="AE26">
        <v>0.030075181653491434</v>
      </c>
      <c r="AF26">
        <v>0.45120156666666489</v>
      </c>
      <c r="AG26">
        <v>0.43948318666666886</v>
      </c>
      <c r="AH26">
        <v>0.47427319666666889</v>
      </c>
      <c r="AI26">
        <v>0.72937683333330749</v>
      </c>
      <c r="AJ26">
        <v>0.44972162666667082</v>
      </c>
      <c r="AK26">
        <v>0.86366266666664515</v>
      </c>
      <c r="AL26">
        <v>0.53519465666666832</v>
      </c>
      <c r="AM26">
        <v>0.50731666333333347</v>
      </c>
      <c r="AN26">
        <v>0.4935455633333321</v>
      </c>
      <c r="AO26">
        <v>0.50148012666666641</v>
      </c>
      <c r="AP26">
        <v>23.89471556535948</v>
      </c>
      <c r="AQ26">
        <v>21.113400581699338</v>
      </c>
      <c r="AR26">
        <v>17.192427511294582</v>
      </c>
      <c r="AS26">
        <v>17.391520552746243</v>
      </c>
      <c r="AT26">
        <v>0.46578349999997393</v>
      </c>
      <c r="AU26">
        <v>0.54665549999996976</v>
      </c>
      <c r="AV26">
        <v>-0.00057402366827297158</v>
      </c>
      <c r="AW26">
        <v>0.004234313037636106</v>
      </c>
    </row>
    <row r="27">
      <c r="A27">
        <v>26</v>
      </c>
      <c r="B27">
        <v>0.012426373517784306</v>
      </c>
      <c r="C27">
        <v>0.0093582572946875331</v>
      </c>
      <c r="D27">
        <v>0.014688710483093281</v>
      </c>
      <c r="E27">
        <v>0.015381066183571157</v>
      </c>
      <c r="F27">
        <v>0.009433689903381115</v>
      </c>
      <c r="G27">
        <v>0.44159642666666432</v>
      </c>
      <c r="H27">
        <v>0.42357511333333608</v>
      </c>
      <c r="I27">
        <v>0.46929121333333512</v>
      </c>
      <c r="J27">
        <v>0.0052070452173857973</v>
      </c>
      <c r="K27">
        <v>0.44832528333333155</v>
      </c>
      <c r="L27">
        <v>0.73319200000000873</v>
      </c>
      <c r="M27">
        <v>0.62180966666667903</v>
      </c>
      <c r="N27">
        <v>0.012907023671500539</v>
      </c>
      <c r="O27">
        <v>0.015291159710145052</v>
      </c>
      <c r="P27">
        <v>0.016333323236717767</v>
      </c>
      <c r="Q27">
        <v>0.015564113333327079</v>
      </c>
      <c r="R27">
        <v>0.013024826416335067</v>
      </c>
      <c r="S27">
        <v>0.01482782323671028</v>
      </c>
      <c r="T27">
        <v>0.40707283333333422</v>
      </c>
      <c r="U27">
        <v>0.82093633333333837</v>
      </c>
      <c r="V27">
        <v>0.46292857333333259</v>
      </c>
      <c r="W27">
        <v>0.46733796333333188</v>
      </c>
      <c r="X27">
        <v>0.036281684359122046</v>
      </c>
      <c r="Y27">
        <v>0.44795916333333441</v>
      </c>
      <c r="Z27">
        <v>0.42123290333333241</v>
      </c>
      <c r="AA27">
        <v>0.45271197999999835</v>
      </c>
      <c r="AB27">
        <v>0.45555764666666843</v>
      </c>
      <c r="AC27">
        <v>0.65384666666663627</v>
      </c>
      <c r="AD27">
        <v>0.52001948333333115</v>
      </c>
      <c r="AE27">
        <v>0.039960791501976622</v>
      </c>
      <c r="AF27">
        <v>0.47561623333333181</v>
      </c>
      <c r="AG27">
        <v>0.46694952000000178</v>
      </c>
      <c r="AH27">
        <v>0.50173953000000182</v>
      </c>
      <c r="AI27">
        <v>0.7682869999999733</v>
      </c>
      <c r="AJ27">
        <v>0.47261029333333759</v>
      </c>
      <c r="AK27">
        <v>0.91020299999997789</v>
      </c>
      <c r="AL27">
        <v>0.55884632333333606</v>
      </c>
      <c r="AM27">
        <v>0.53325699666666715</v>
      </c>
      <c r="AN27">
        <v>0.5164338966666655</v>
      </c>
      <c r="AO27">
        <v>0.52589445999999995</v>
      </c>
      <c r="AP27">
        <v>30.299905015522874</v>
      </c>
      <c r="AQ27">
        <v>27.029426045751627</v>
      </c>
      <c r="AR27">
        <v>23.066843650613471</v>
      </c>
      <c r="AS27">
        <v>23.182333384703583</v>
      </c>
      <c r="AT27">
        <v>0.48829066666664023</v>
      </c>
      <c r="AU27">
        <v>0.57221466666663456</v>
      </c>
      <c r="AV27">
        <v>-0.00012853434680337728</v>
      </c>
      <c r="AW27">
        <v>0.0026456572580650928</v>
      </c>
    </row>
    <row r="28">
      <c r="A28">
        <v>27</v>
      </c>
      <c r="B28">
        <v>0.022065516139655017</v>
      </c>
      <c r="C28">
        <v>0.018499281497586395</v>
      </c>
      <c r="D28">
        <v>0.026459042946862077</v>
      </c>
      <c r="E28">
        <v>0.023895552053135205</v>
      </c>
      <c r="F28">
        <v>0.017176755410627464</v>
      </c>
      <c r="G28">
        <v>0.46372175999999765</v>
      </c>
      <c r="H28">
        <v>0.44646344666666948</v>
      </c>
      <c r="I28">
        <v>0.49370554666666866</v>
      </c>
      <c r="J28">
        <v>0.011439891159413129</v>
      </c>
      <c r="K28">
        <v>0.47273961666666509</v>
      </c>
      <c r="L28">
        <v>0.77019500000000907</v>
      </c>
      <c r="M28">
        <v>0.65232783333334776</v>
      </c>
      <c r="N28">
        <v>0.022155441062806425</v>
      </c>
      <c r="O28">
        <v>0.023849487898551125</v>
      </c>
      <c r="P28">
        <v>0.02809739707729797</v>
      </c>
      <c r="Q28">
        <v>0.023264176410249249</v>
      </c>
      <c r="R28">
        <v>0.023971992588930569</v>
      </c>
      <c r="S28">
        <v>0.023527647077290048</v>
      </c>
      <c r="T28">
        <v>0.43148716666666687</v>
      </c>
      <c r="U28">
        <v>0.86900216666667252</v>
      </c>
      <c r="V28">
        <v>0.49039457333333303</v>
      </c>
      <c r="W28">
        <v>0.49480396333333232</v>
      </c>
      <c r="X28">
        <v>0.049143362695278192</v>
      </c>
      <c r="Y28">
        <v>0.47542549666666734</v>
      </c>
      <c r="Z28">
        <v>0.45022490333333209</v>
      </c>
      <c r="AA28">
        <v>0.48246697999999899</v>
      </c>
      <c r="AB28">
        <v>0.48378698000000231</v>
      </c>
      <c r="AC28">
        <v>0.69504583333330228</v>
      </c>
      <c r="AD28">
        <v>0.55664114999999725</v>
      </c>
      <c r="AE28">
        <v>0.055950068017128096</v>
      </c>
      <c r="AF28">
        <v>0.50689723333333259</v>
      </c>
      <c r="AG28">
        <v>0.49670452000000154</v>
      </c>
      <c r="AH28">
        <v>0.53149453000000069</v>
      </c>
      <c r="AI28">
        <v>0.81101216666663856</v>
      </c>
      <c r="AJ28">
        <v>0.50007662666667052</v>
      </c>
      <c r="AK28">
        <v>0.95903199999997746</v>
      </c>
      <c r="AL28">
        <v>0.58631265666666987</v>
      </c>
      <c r="AM28">
        <v>0.55996033000000089</v>
      </c>
      <c r="AN28">
        <v>0.54313722999999747</v>
      </c>
      <c r="AO28">
        <v>0.55107179333333445</v>
      </c>
      <c r="AP28">
        <v>36.564711465686273</v>
      </c>
      <c r="AQ28">
        <v>32.857712176470578</v>
      </c>
      <c r="AR28">
        <v>29.117501123265686</v>
      </c>
      <c r="AS28">
        <v>29.108188883327589</v>
      </c>
      <c r="AT28">
        <v>0.51156083333330571</v>
      </c>
      <c r="AU28">
        <v>0.59548483333330005</v>
      </c>
      <c r="AV28">
        <v>0.00031695497466532885</v>
      </c>
      <c r="AW28">
        <v>0.0018200014784950369</v>
      </c>
    </row>
    <row r="29">
      <c r="A29">
        <v>28</v>
      </c>
      <c r="B29">
        <v>0.034756325428192625</v>
      </c>
      <c r="C29">
        <v>0.038321305700485198</v>
      </c>
      <c r="D29">
        <v>0.041281375410629373</v>
      </c>
      <c r="E29">
        <v>0.040802704589366634</v>
      </c>
      <c r="F29">
        <v>0.027971487584540711</v>
      </c>
      <c r="G29">
        <v>0.49347675999999829</v>
      </c>
      <c r="H29">
        <v>0.47316678000000145</v>
      </c>
      <c r="I29">
        <v>0.52346088000000179</v>
      </c>
      <c r="J29">
        <v>0.021487403768109203</v>
      </c>
      <c r="K29">
        <v>0.5002059499999989</v>
      </c>
      <c r="L29">
        <v>0.81024966666667542</v>
      </c>
      <c r="M29">
        <v>0.68971233333334769</v>
      </c>
      <c r="N29">
        <v>0.039033525120776957</v>
      </c>
      <c r="O29">
        <v>0.040037482753623621</v>
      </c>
      <c r="P29">
        <v>0.04215047091787838</v>
      </c>
      <c r="Q29">
        <v>0.03783057282050617</v>
      </c>
      <c r="R29">
        <v>0.042548492094859114</v>
      </c>
      <c r="S29">
        <v>0.038330804251202721</v>
      </c>
      <c r="T29">
        <v>0.46200550000000007</v>
      </c>
      <c r="U29">
        <v>0.92393500000000639</v>
      </c>
      <c r="V29">
        <v>0.52091257333333285</v>
      </c>
      <c r="W29">
        <v>0.52989996333333256</v>
      </c>
      <c r="X29">
        <v>0.065057041031436391</v>
      </c>
      <c r="Y29">
        <v>0.5097584966666675</v>
      </c>
      <c r="Z29">
        <v>0.48379490333333219</v>
      </c>
      <c r="AA29">
        <v>0.51603664666666571</v>
      </c>
      <c r="AB29">
        <v>0.51735698000000152</v>
      </c>
      <c r="AC29">
        <v>0.74234866666663457</v>
      </c>
      <c r="AD29">
        <v>0.60089214999999818</v>
      </c>
      <c r="AE29">
        <v>0.077280011198946674</v>
      </c>
      <c r="AF29">
        <v>0.54275589999999863</v>
      </c>
      <c r="AG29">
        <v>0.53408918666666949</v>
      </c>
      <c r="AH29">
        <v>0.56582719666666748</v>
      </c>
      <c r="AI29">
        <v>0.85602599999996976</v>
      </c>
      <c r="AJ29">
        <v>0.53212062666667048</v>
      </c>
      <c r="AK29">
        <v>1.0116756666666422</v>
      </c>
      <c r="AL29">
        <v>0.6137789900000028</v>
      </c>
      <c r="AM29">
        <v>0.58666333000000126</v>
      </c>
      <c r="AN29">
        <v>0.56907756333333115</v>
      </c>
      <c r="AO29">
        <v>0.57701212666666724</v>
      </c>
      <c r="AP29">
        <v>42.444227582516341</v>
      </c>
      <c r="AQ29">
        <v>38.362506973856199</v>
      </c>
      <c r="AR29">
        <v>35.005650262584574</v>
      </c>
      <c r="AS29">
        <v>34.850935715284933</v>
      </c>
      <c r="AT29">
        <v>0.53254199999997098</v>
      </c>
      <c r="AU29">
        <v>0.61951799999996471</v>
      </c>
      <c r="AV29">
        <v>0.0030514442961333543</v>
      </c>
      <c r="AW29">
        <v>0.0025203456989260076</v>
      </c>
    </row>
    <row r="30">
      <c r="A30">
        <v>29</v>
      </c>
      <c r="B30">
        <v>0.056602801383396795</v>
      </c>
      <c r="C30">
        <v>0.065772996570051312</v>
      </c>
      <c r="D30">
        <v>0.065259041207731627</v>
      </c>
      <c r="E30">
        <v>0.064576190458931038</v>
      </c>
      <c r="F30">
        <v>0.046395886425119492</v>
      </c>
      <c r="G30">
        <v>0.52628375999999832</v>
      </c>
      <c r="H30">
        <v>0.50292178000000209</v>
      </c>
      <c r="I30">
        <v>0.55931954666666783</v>
      </c>
      <c r="J30">
        <v>0.038401583043469856</v>
      </c>
      <c r="K30">
        <v>0.53377561666666562</v>
      </c>
      <c r="L30">
        <v>0.85793400000000997</v>
      </c>
      <c r="M30">
        <v>0.732437833333349</v>
      </c>
      <c r="N30">
        <v>0.061252275845414594</v>
      </c>
      <c r="O30">
        <v>0.066143810942029369</v>
      </c>
      <c r="P30">
        <v>0.066884544758457842</v>
      </c>
      <c r="Q30">
        <v>0.060026302564094358</v>
      </c>
      <c r="R30">
        <v>0.069517658267454152</v>
      </c>
      <c r="S30">
        <v>0.059237961425115948</v>
      </c>
      <c r="T30">
        <v>0.49862716666666707</v>
      </c>
      <c r="U30">
        <v>0.98573416666667324</v>
      </c>
      <c r="V30">
        <v>0.56058590666666674</v>
      </c>
      <c r="W30">
        <v>0.57567696333333274</v>
      </c>
      <c r="X30">
        <v>0.089363052700925927</v>
      </c>
      <c r="Y30">
        <v>0.54943183000000051</v>
      </c>
      <c r="Z30">
        <v>0.52270523666666602</v>
      </c>
      <c r="AA30">
        <v>0.55952497999999906</v>
      </c>
      <c r="AB30">
        <v>0.56084531333333576</v>
      </c>
      <c r="AC30">
        <v>0.79651816666663322</v>
      </c>
      <c r="AD30">
        <v>0.6542988166666639</v>
      </c>
      <c r="AE30">
        <v>0.1092909543807643</v>
      </c>
      <c r="AF30">
        <v>0.58700689999999778</v>
      </c>
      <c r="AG30">
        <v>0.5791031866666696</v>
      </c>
      <c r="AH30">
        <v>0.60473786333333379</v>
      </c>
      <c r="AI30">
        <v>0.90866949999996915</v>
      </c>
      <c r="AJ30">
        <v>0.57026796000000424</v>
      </c>
      <c r="AK30">
        <v>1.070422999999975</v>
      </c>
      <c r="AL30">
        <v>0.64505999000000358</v>
      </c>
      <c r="AM30">
        <v>0.61489233000000088</v>
      </c>
      <c r="AN30">
        <v>0.5980698966666651</v>
      </c>
      <c r="AO30">
        <v>0.60447846000000016</v>
      </c>
      <c r="AP30">
        <v>47.800359366013062</v>
      </c>
      <c r="AQ30">
        <v>43.40190177124181</v>
      </c>
      <c r="AR30">
        <v>40.51766440190346</v>
      </c>
      <c r="AS30">
        <v>40.198474213908938</v>
      </c>
      <c r="AT30">
        <v>0.55352316666663626</v>
      </c>
      <c r="AU30">
        <v>0.64507683333329702</v>
      </c>
      <c r="AV30">
        <v>0.0027342669509353712</v>
      </c>
      <c r="AW30">
        <v>0.0039833565860227793</v>
      </c>
    </row>
    <row r="31">
      <c r="A31">
        <v>30</v>
      </c>
      <c r="B31">
        <v>0.086841610671934077</v>
      </c>
      <c r="C31">
        <v>0.10161702077294965</v>
      </c>
      <c r="D31">
        <v>0.096866373671499417</v>
      </c>
      <c r="E31">
        <v>0.09903100966182965</v>
      </c>
      <c r="F31">
        <v>0.072449951932366474</v>
      </c>
      <c r="G31">
        <v>0.56595742666666471</v>
      </c>
      <c r="H31">
        <v>0.5418324466666693</v>
      </c>
      <c r="I31">
        <v>0.60433388000000221</v>
      </c>
      <c r="J31">
        <v>0.062945095652166216</v>
      </c>
      <c r="K31">
        <v>0.57726394999999897</v>
      </c>
      <c r="L31">
        <v>0.91248466666667571</v>
      </c>
      <c r="M31">
        <v>0.78279266666668246</v>
      </c>
      <c r="N31">
        <v>0.094915359903384733</v>
      </c>
      <c r="O31">
        <v>0.10445747246376857</v>
      </c>
      <c r="P31">
        <v>0.10153695193237056</v>
      </c>
      <c r="Q31">
        <v>0.094429365641016894</v>
      </c>
      <c r="R31">
        <v>0.1071681577733834</v>
      </c>
      <c r="S31">
        <v>0.088537118599027131</v>
      </c>
      <c r="T31">
        <v>0.54440416666666724</v>
      </c>
      <c r="U31">
        <v>1.0574516666666733</v>
      </c>
      <c r="V31">
        <v>0.6063632400000003</v>
      </c>
      <c r="W31">
        <v>0.63060962999999948</v>
      </c>
      <c r="X31">
        <v>0.12206173103708373</v>
      </c>
      <c r="Y31">
        <v>0.59673449666666745</v>
      </c>
      <c r="Z31">
        <v>0.56619356999999848</v>
      </c>
      <c r="AA31">
        <v>0.60911664666666621</v>
      </c>
      <c r="AB31">
        <v>0.6134889800000014</v>
      </c>
      <c r="AC31">
        <v>0.8560283333332972</v>
      </c>
      <c r="AD31">
        <v>0.71533514999999781</v>
      </c>
      <c r="AE31">
        <v>0.14740556422924911</v>
      </c>
      <c r="AF31">
        <v>0.63736156666666499</v>
      </c>
      <c r="AG31">
        <v>0.63174685333333613</v>
      </c>
      <c r="AH31">
        <v>0.64670019666666789</v>
      </c>
      <c r="AI31">
        <v>0.96360199999996787</v>
      </c>
      <c r="AJ31">
        <v>0.61451896000000428</v>
      </c>
      <c r="AK31">
        <v>1.133747999999974</v>
      </c>
      <c r="AL31">
        <v>0.67710365666667016</v>
      </c>
      <c r="AM31">
        <v>0.64541033000000159</v>
      </c>
      <c r="AN31">
        <v>0.6262992299999981</v>
      </c>
      <c r="AO31">
        <v>0.63575946000000005</v>
      </c>
      <c r="AP31">
        <v>52.584277816176467</v>
      </c>
      <c r="AQ31">
        <v>47.924778568627431</v>
      </c>
      <c r="AR31">
        <v>45.525367874555677</v>
      </c>
      <c r="AS31">
        <v>45.036361379199612</v>
      </c>
      <c r="AT31">
        <v>0.57526733333330249</v>
      </c>
      <c r="AU31">
        <v>0.67292466666662865</v>
      </c>
      <c r="AV31">
        <v>0.0024170896057373881</v>
      </c>
      <c r="AW31">
        <v>0.0062093674731196202</v>
      </c>
    </row>
    <row r="32">
      <c r="A32">
        <v>31</v>
      </c>
      <c r="B32">
        <v>0.12928775329380393</v>
      </c>
      <c r="C32">
        <v>0.14585404497584786</v>
      </c>
      <c r="D32">
        <v>0.13610303946860114</v>
      </c>
      <c r="E32">
        <v>0.14035216219806124</v>
      </c>
      <c r="F32">
        <v>0.10918535077294589</v>
      </c>
      <c r="G32">
        <v>0.60868275999999799</v>
      </c>
      <c r="H32">
        <v>0.58532078000000265</v>
      </c>
      <c r="I32">
        <v>0.65316254666666929</v>
      </c>
      <c r="J32">
        <v>0.094354941594193775</v>
      </c>
      <c r="K32">
        <v>0.63067061666666557</v>
      </c>
      <c r="L32">
        <v>0.97466500000000966</v>
      </c>
      <c r="M32">
        <v>0.83772550000001633</v>
      </c>
      <c r="N32">
        <v>0.13544477729468873</v>
      </c>
      <c r="O32">
        <v>0.15040046731884171</v>
      </c>
      <c r="P32">
        <v>0.14534469243961734</v>
      </c>
      <c r="Q32">
        <v>0.13798809538460599</v>
      </c>
      <c r="R32">
        <v>0.15168532394597811</v>
      </c>
      <c r="S32">
        <v>0.12470327577294071</v>
      </c>
      <c r="T32">
        <v>0.59781050000000047</v>
      </c>
      <c r="U32">
        <v>1.1322208333333412</v>
      </c>
      <c r="V32">
        <v>0.66282157333333469</v>
      </c>
      <c r="W32">
        <v>0.68859362999999973</v>
      </c>
      <c r="X32">
        <v>0.16620474270657315</v>
      </c>
      <c r="Y32">
        <v>0.64937816333333487</v>
      </c>
      <c r="Z32">
        <v>0.61425956999999798</v>
      </c>
      <c r="AA32">
        <v>0.66481231333333302</v>
      </c>
      <c r="AB32">
        <v>0.67452498000000194</v>
      </c>
      <c r="AC32">
        <v>0.92393083333329695</v>
      </c>
      <c r="AD32">
        <v>0.7832378166666647</v>
      </c>
      <c r="AE32">
        <v>0.19162384074440109</v>
      </c>
      <c r="AF32">
        <v>0.69153123333333166</v>
      </c>
      <c r="AG32">
        <v>0.68973118666666888</v>
      </c>
      <c r="AH32">
        <v>0.69400319666666821</v>
      </c>
      <c r="AI32">
        <v>1.0261638333332996</v>
      </c>
      <c r="AJ32">
        <v>0.66258496000000378</v>
      </c>
      <c r="AK32">
        <v>1.2024136666666401</v>
      </c>
      <c r="AL32">
        <v>0.71525132333333641</v>
      </c>
      <c r="AM32">
        <v>0.6789803300000008</v>
      </c>
      <c r="AN32">
        <v>0.65758022999999799</v>
      </c>
      <c r="AO32">
        <v>0.67009246000000022</v>
      </c>
      <c r="AP32">
        <v>56.756309266339862</v>
      </c>
      <c r="AQ32">
        <v>51.893753032679719</v>
      </c>
      <c r="AR32">
        <v>49.964672680541227</v>
      </c>
      <c r="AS32">
        <v>49.295931544490287</v>
      </c>
      <c r="AT32">
        <v>0.59624849999996776</v>
      </c>
      <c r="AU32">
        <v>0.69772049999996</v>
      </c>
      <c r="AV32">
        <v>0.00057391226053926658</v>
      </c>
      <c r="AW32">
        <v>0.0091983783602165303</v>
      </c>
    </row>
    <row r="33">
      <c r="A33">
        <v>32</v>
      </c>
      <c r="B33">
        <v>0.17554822924900737</v>
      </c>
      <c r="C33">
        <v>0.19390540251207966</v>
      </c>
      <c r="D33">
        <v>0.18220637193236922</v>
      </c>
      <c r="E33">
        <v>0.18625131473429324</v>
      </c>
      <c r="F33">
        <v>0.15355008294686012</v>
      </c>
      <c r="G33">
        <v>0.656748426666665</v>
      </c>
      <c r="H33">
        <v>0.63720144666667</v>
      </c>
      <c r="I33">
        <v>0.70428021333333568</v>
      </c>
      <c r="J33">
        <v>0.1318684542028894</v>
      </c>
      <c r="K33">
        <v>0.69399561666666543</v>
      </c>
      <c r="L33">
        <v>1.0421860000000089</v>
      </c>
      <c r="M33">
        <v>0.89952466666668318</v>
      </c>
      <c r="N33">
        <v>0.18436652801932674</v>
      </c>
      <c r="O33">
        <v>0.20168412884058107</v>
      </c>
      <c r="P33">
        <v>0.19067843294686426</v>
      </c>
      <c r="Q33">
        <v>0.18536149179486117</v>
      </c>
      <c r="R33">
        <v>0.2061204901185727</v>
      </c>
      <c r="S33">
        <v>0.16468376628018699</v>
      </c>
      <c r="T33">
        <v>0.65732049999999997</v>
      </c>
      <c r="U33">
        <v>1.2130936666666736</v>
      </c>
      <c r="V33">
        <v>0.72233190666666847</v>
      </c>
      <c r="W33">
        <v>0.74886662999999931</v>
      </c>
      <c r="X33">
        <v>0.2118734210427311</v>
      </c>
      <c r="Y33">
        <v>0.7104141633333354</v>
      </c>
      <c r="Z33">
        <v>0.6646142366666643</v>
      </c>
      <c r="AA33">
        <v>0.72355964666666583</v>
      </c>
      <c r="AB33">
        <v>0.74166464666666876</v>
      </c>
      <c r="AC33">
        <v>0.99488533333329521</v>
      </c>
      <c r="AD33">
        <v>0.85266648333333173</v>
      </c>
      <c r="AE33">
        <v>0.24194578392621935</v>
      </c>
      <c r="AF33">
        <v>0.74951556666666619</v>
      </c>
      <c r="AG33">
        <v>0.74924152000000177</v>
      </c>
      <c r="AH33">
        <v>0.74740953000000143</v>
      </c>
      <c r="AI33">
        <v>1.0887256666666314</v>
      </c>
      <c r="AJ33">
        <v>0.71370296000000444</v>
      </c>
      <c r="AK33">
        <v>1.2718419999999728</v>
      </c>
      <c r="AL33">
        <v>0.75492465666666941</v>
      </c>
      <c r="AM33">
        <v>0.71178733000000172</v>
      </c>
      <c r="AN33">
        <v>0.6880982299999987</v>
      </c>
      <c r="AO33">
        <v>0.70442512666666701</v>
      </c>
      <c r="AP33">
        <v>60.306535716503262</v>
      </c>
      <c r="AQ33">
        <v>55.305773163398676</v>
      </c>
      <c r="AR33">
        <v>53.803535153193451</v>
      </c>
      <c r="AS33">
        <v>52.955059043114289</v>
      </c>
      <c r="AT33">
        <v>0.61570399999996717</v>
      </c>
      <c r="AU33">
        <v>0.72251633333329224</v>
      </c>
      <c r="AV33">
        <v>0.0025454015820081111</v>
      </c>
      <c r="AW33">
        <v>0.015239055913978561</v>
      </c>
    </row>
    <row r="34">
      <c r="A34">
        <v>33</v>
      </c>
      <c r="B34">
        <v>0.22333470520421184</v>
      </c>
      <c r="C34">
        <v>0.24119409338164655</v>
      </c>
      <c r="D34">
        <v>0.23212437106280515</v>
      </c>
      <c r="E34">
        <v>0.23062480060385848</v>
      </c>
      <c r="F34">
        <v>0.20859614845410679</v>
      </c>
      <c r="G34">
        <v>0.70710309333333132</v>
      </c>
      <c r="H34">
        <v>0.6906081133333366</v>
      </c>
      <c r="I34">
        <v>0.75768654666666979</v>
      </c>
      <c r="J34">
        <v>0.17167096681158345</v>
      </c>
      <c r="K34">
        <v>0.7618982833333332</v>
      </c>
      <c r="L34">
        <v>1.1119960000000093</v>
      </c>
      <c r="M34">
        <v>0.96513883333335126</v>
      </c>
      <c r="N34">
        <v>0.22871061207729682</v>
      </c>
      <c r="O34">
        <v>0.25754545702898657</v>
      </c>
      <c r="P34">
        <v>0.23219750678744422</v>
      </c>
      <c r="Q34">
        <v>0.23120922153844958</v>
      </c>
      <c r="R34">
        <v>0.26665932295783445</v>
      </c>
      <c r="S34">
        <v>0.20237559012076556</v>
      </c>
      <c r="T34">
        <v>0.71759383333333293</v>
      </c>
      <c r="U34">
        <v>1.291677833333341</v>
      </c>
      <c r="V34">
        <v>0.78260490666666893</v>
      </c>
      <c r="W34">
        <v>0.80608796333333288</v>
      </c>
      <c r="X34">
        <v>0.25754209937888728</v>
      </c>
      <c r="Y34">
        <v>0.76916149666666911</v>
      </c>
      <c r="Z34">
        <v>0.71191723666666462</v>
      </c>
      <c r="AA34">
        <v>0.78001797999999845</v>
      </c>
      <c r="AB34">
        <v>0.81109331333333579</v>
      </c>
      <c r="AC34">
        <v>1.0658394999999601</v>
      </c>
      <c r="AD34">
        <v>0.91828014999999752</v>
      </c>
      <c r="AE34">
        <v>0.29303072710803857</v>
      </c>
      <c r="AF34">
        <v>0.8059738999999988</v>
      </c>
      <c r="AG34">
        <v>0.8079885200000021</v>
      </c>
      <c r="AH34">
        <v>0.80539386333333329</v>
      </c>
      <c r="AI34">
        <v>1.1558651666666311</v>
      </c>
      <c r="AJ34">
        <v>0.76634662666667097</v>
      </c>
      <c r="AK34">
        <v>1.3427963333333057</v>
      </c>
      <c r="AL34">
        <v>0.79841299000000276</v>
      </c>
      <c r="AM34">
        <v>0.74612033000000189</v>
      </c>
      <c r="AN34">
        <v>0.72090522999999962</v>
      </c>
      <c r="AO34">
        <v>0.73875779333333469</v>
      </c>
      <c r="AP34">
        <v>63.235719833333334</v>
      </c>
      <c r="AQ34">
        <v>58.159313294117638</v>
      </c>
      <c r="AR34">
        <v>57.029747959179012</v>
      </c>
      <c r="AS34">
        <v>55.990092541738292</v>
      </c>
      <c r="AT34">
        <v>0.63515916666663408</v>
      </c>
      <c r="AU34">
        <v>0.74883816666662462</v>
      </c>
      <c r="AV34">
        <v>0.0090945575701422143</v>
      </c>
      <c r="AW34">
        <v>0.025094733467742714</v>
      </c>
    </row>
    <row r="35">
      <c r="A35">
        <v>34</v>
      </c>
      <c r="B35">
        <v>0.26501751449274824</v>
      </c>
      <c r="C35">
        <v>0.28314178425121206</v>
      </c>
      <c r="D35">
        <v>0.28356837019323944</v>
      </c>
      <c r="E35">
        <v>0.27118328647342338</v>
      </c>
      <c r="F35">
        <v>0.26974588062802063</v>
      </c>
      <c r="G35">
        <v>0.75669475999999758</v>
      </c>
      <c r="H35">
        <v>0.74935544666667031</v>
      </c>
      <c r="I35">
        <v>0.80956721333333626</v>
      </c>
      <c r="J35">
        <v>0.21223647942027934</v>
      </c>
      <c r="K35">
        <v>0.83361561666666617</v>
      </c>
      <c r="L35">
        <v>1.1818060000000097</v>
      </c>
      <c r="M35">
        <v>1.0292270000000183</v>
      </c>
      <c r="N35">
        <v>0.26924002946860082</v>
      </c>
      <c r="O35">
        <v>0.31645878521739235</v>
      </c>
      <c r="P35">
        <v>0.26913891396135625</v>
      </c>
      <c r="Q35">
        <v>0.27400495128203861</v>
      </c>
      <c r="R35">
        <v>0.33101282246376318</v>
      </c>
      <c r="S35">
        <v>0.23625241396134555</v>
      </c>
      <c r="T35">
        <v>0.78015583333333183</v>
      </c>
      <c r="U35">
        <v>1.3694990000000082</v>
      </c>
      <c r="V35">
        <v>0.83906324000000154</v>
      </c>
      <c r="W35">
        <v>0.86330929666666556</v>
      </c>
      <c r="X35">
        <v>0.29787011104837724</v>
      </c>
      <c r="Y35">
        <v>0.82561983000000172</v>
      </c>
      <c r="Z35">
        <v>0.75540523666666459</v>
      </c>
      <c r="AA35">
        <v>0.83342431333333256</v>
      </c>
      <c r="AB35">
        <v>0.88128464666666861</v>
      </c>
      <c r="AC35">
        <v>1.1329793333332923</v>
      </c>
      <c r="AD35">
        <v>0.97855348333333136</v>
      </c>
      <c r="AE35">
        <v>0.34487867028985608</v>
      </c>
      <c r="AF35">
        <v>0.86090623333333127</v>
      </c>
      <c r="AG35">
        <v>0.86368385333333642</v>
      </c>
      <c r="AH35">
        <v>0.86032653000000092</v>
      </c>
      <c r="AI35">
        <v>1.2207156666666297</v>
      </c>
      <c r="AJ35">
        <v>0.81593829333333812</v>
      </c>
      <c r="AK35">
        <v>1.4106993333333051</v>
      </c>
      <c r="AL35">
        <v>0.84190099000000274</v>
      </c>
      <c r="AM35">
        <v>0.77816433000000185</v>
      </c>
      <c r="AN35">
        <v>0.7498972299999993</v>
      </c>
      <c r="AO35">
        <v>0.77461646000000073</v>
      </c>
      <c r="AP35">
        <v>65.576668950163395</v>
      </c>
      <c r="AQ35">
        <v>60.476498758169924</v>
      </c>
      <c r="AR35">
        <v>59.644836765164555</v>
      </c>
      <c r="AS35">
        <v>58.42697270702898</v>
      </c>
      <c r="AT35">
        <v>0.65614033333329935</v>
      </c>
      <c r="AU35">
        <v>0.78278966666662253</v>
      </c>
      <c r="AV35">
        <v>0.021747380224944379</v>
      </c>
      <c r="AW35">
        <v>0.04792041102150435</v>
      </c>
    </row>
    <row r="36">
      <c r="A36">
        <v>35</v>
      </c>
      <c r="B36">
        <v>0.29983399044795345</v>
      </c>
      <c r="C36">
        <v>0.32051214178744303</v>
      </c>
      <c r="D36">
        <v>0.32890870265700922</v>
      </c>
      <c r="E36">
        <v>0.3048754390096553</v>
      </c>
      <c r="F36">
        <v>0.33547327946859973</v>
      </c>
      <c r="G36">
        <v>0.80476075999999797</v>
      </c>
      <c r="H36">
        <v>0.80276211333333691</v>
      </c>
      <c r="I36">
        <v>0.85992188000000347</v>
      </c>
      <c r="J36">
        <v>0.24746132536230725</v>
      </c>
      <c r="K36">
        <v>0.90533294999999914</v>
      </c>
      <c r="L36">
        <v>1.249327000000009</v>
      </c>
      <c r="M36">
        <v>1.0902635000000194</v>
      </c>
      <c r="N36">
        <v>0.3013771135265717</v>
      </c>
      <c r="O36">
        <v>0.37537211340579812</v>
      </c>
      <c r="P36">
        <v>0.30150265446860214</v>
      </c>
      <c r="Q36">
        <v>0.31222301435896238</v>
      </c>
      <c r="R36">
        <v>0.39231465530302501</v>
      </c>
      <c r="S36">
        <v>0.26631457113525858</v>
      </c>
      <c r="T36">
        <v>0.8396661666666656</v>
      </c>
      <c r="U36">
        <v>1.4389278333333415</v>
      </c>
      <c r="V36">
        <v>0.89094390666666712</v>
      </c>
      <c r="W36">
        <v>0.91595296333333298</v>
      </c>
      <c r="X36">
        <v>0.33667245605119955</v>
      </c>
      <c r="Y36">
        <v>0.87521183000000136</v>
      </c>
      <c r="Z36">
        <v>0.79584190333333193</v>
      </c>
      <c r="AA36">
        <v>0.8799643133333328</v>
      </c>
      <c r="AB36">
        <v>0.95147631333333482</v>
      </c>
      <c r="AC36">
        <v>1.1947781666666257</v>
      </c>
      <c r="AD36">
        <v>1.031960149999998</v>
      </c>
      <c r="AE36">
        <v>0.39443794680500854</v>
      </c>
      <c r="AF36">
        <v>0.90973523333333173</v>
      </c>
      <c r="AG36">
        <v>0.9148015200000037</v>
      </c>
      <c r="AH36">
        <v>0.9114445300000007</v>
      </c>
      <c r="AI36">
        <v>1.2870921666666284</v>
      </c>
      <c r="AJ36">
        <v>0.8647669600000043</v>
      </c>
      <c r="AK36">
        <v>1.4786023333333027</v>
      </c>
      <c r="AL36">
        <v>0.88767799000000291</v>
      </c>
      <c r="AM36">
        <v>0.81097133000000188</v>
      </c>
      <c r="AN36">
        <v>0.77888922999999899</v>
      </c>
      <c r="AO36">
        <v>0.8089494600000009</v>
      </c>
      <c r="AP36">
        <v>67.401863066993471</v>
      </c>
      <c r="AQ36">
        <v>62.310736222222211</v>
      </c>
      <c r="AR36">
        <v>61.698393571150106</v>
      </c>
      <c r="AS36">
        <v>60.320631538986319</v>
      </c>
      <c r="AT36">
        <v>0.67864749999996477</v>
      </c>
      <c r="AU36">
        <v>0.82131883333328837</v>
      </c>
      <c r="AV36">
        <v>0.0420295362130787</v>
      </c>
      <c r="AW36">
        <v>0.092871755241936249</v>
      </c>
    </row>
    <row r="37">
      <c r="A37">
        <v>36</v>
      </c>
      <c r="B37">
        <v>0.32930979973649066</v>
      </c>
      <c r="C37">
        <v>0.3517788326570086</v>
      </c>
      <c r="D37">
        <v>0.36661970178744419</v>
      </c>
      <c r="E37">
        <v>0.3317005915458866</v>
      </c>
      <c r="F37">
        <v>0.39738567830917937</v>
      </c>
      <c r="G37">
        <v>0.84672309333333207</v>
      </c>
      <c r="H37">
        <v>0.85235378000000317</v>
      </c>
      <c r="I37">
        <v>0.90646221333333621</v>
      </c>
      <c r="J37">
        <v>0.27734550463766894</v>
      </c>
      <c r="K37">
        <v>0.97781328333333217</v>
      </c>
      <c r="L37">
        <v>1.3122703333333439</v>
      </c>
      <c r="M37">
        <v>1.145196000000019</v>
      </c>
      <c r="N37">
        <v>0.33198819758454334</v>
      </c>
      <c r="O37">
        <v>0.42665610826087175</v>
      </c>
      <c r="P37">
        <v>0.3285257283091827</v>
      </c>
      <c r="Q37">
        <v>0.3412854107692187</v>
      </c>
      <c r="R37">
        <v>0.44217215480895433</v>
      </c>
      <c r="S37">
        <v>0.29408806164250478</v>
      </c>
      <c r="T37">
        <v>0.89841316666666593</v>
      </c>
      <c r="U37">
        <v>1.5037786666666753</v>
      </c>
      <c r="V37">
        <v>0.93748390666666737</v>
      </c>
      <c r="W37">
        <v>0.96478162999999917</v>
      </c>
      <c r="X37">
        <v>0.36708213438735715</v>
      </c>
      <c r="Y37">
        <v>0.9217518300000016</v>
      </c>
      <c r="Z37">
        <v>0.83322623666666473</v>
      </c>
      <c r="AA37">
        <v>0.92421564666666534</v>
      </c>
      <c r="AB37">
        <v>1.0178529800000016</v>
      </c>
      <c r="AC37">
        <v>1.2542883333332924</v>
      </c>
      <c r="AD37">
        <v>1.0800261499999975</v>
      </c>
      <c r="AE37">
        <v>0.44018222332015977</v>
      </c>
      <c r="AF37">
        <v>0.95398656666666515</v>
      </c>
      <c r="AG37">
        <v>0.96363052000000415</v>
      </c>
      <c r="AH37">
        <v>0.95645853000000169</v>
      </c>
      <c r="AI37">
        <v>1.3511796666666278</v>
      </c>
      <c r="AJ37">
        <v>0.90978096000000441</v>
      </c>
      <c r="AK37">
        <v>1.5434533333333018</v>
      </c>
      <c r="AL37">
        <v>0.9304033233333362</v>
      </c>
      <c r="AM37">
        <v>0.84072633000000074</v>
      </c>
      <c r="AN37">
        <v>0.80788122999999956</v>
      </c>
      <c r="AO37">
        <v>0.84175646000000004</v>
      </c>
      <c r="AP37">
        <v>68.780730850490201</v>
      </c>
      <c r="AQ37">
        <v>63.726876352941176</v>
      </c>
      <c r="AR37">
        <v>63.264424710468987</v>
      </c>
      <c r="AS37">
        <v>61.769489704276992</v>
      </c>
      <c r="AT37">
        <v>0.69962899999996431</v>
      </c>
      <c r="AU37">
        <v>0.86976599999995319</v>
      </c>
      <c r="AV37">
        <v>0.06994135886788122</v>
      </c>
      <c r="AW37">
        <v>0.16605209946236599</v>
      </c>
    </row>
    <row r="38">
      <c r="A38">
        <v>37</v>
      </c>
      <c r="B38">
        <v>0.35115627569169483</v>
      </c>
      <c r="C38">
        <v>0.37694185685990789</v>
      </c>
      <c r="D38">
        <v>0.39441236758454501</v>
      </c>
      <c r="E38">
        <v>0.35547441074878527</v>
      </c>
      <c r="F38">
        <v>0.45624641048309211</v>
      </c>
      <c r="G38">
        <v>0.88639642666666507</v>
      </c>
      <c r="H38">
        <v>0.89584178000000314</v>
      </c>
      <c r="I38">
        <v>0.95071354666667052</v>
      </c>
      <c r="J38">
        <v>0.30417801724636373</v>
      </c>
      <c r="K38">
        <v>1.0464789499999982</v>
      </c>
      <c r="L38">
        <v>1.3706356666666784</v>
      </c>
      <c r="M38">
        <v>1.1970768333333517</v>
      </c>
      <c r="N38">
        <v>0.35725861497584877</v>
      </c>
      <c r="O38">
        <v>0.46802143644927696</v>
      </c>
      <c r="P38">
        <v>0.35020813548309615</v>
      </c>
      <c r="Q38">
        <v>0.36348147384614116</v>
      </c>
      <c r="R38">
        <v>0.48134832098154945</v>
      </c>
      <c r="S38">
        <v>0.31423188548308456</v>
      </c>
      <c r="T38">
        <v>0.94876816666666564</v>
      </c>
      <c r="U38">
        <v>1.5625258333333418</v>
      </c>
      <c r="V38">
        <v>0.97868357333333389</v>
      </c>
      <c r="W38">
        <v>1.0052182966666665</v>
      </c>
      <c r="X38">
        <v>0.39443981272351358</v>
      </c>
      <c r="Y38">
        <v>0.9637141633333357</v>
      </c>
      <c r="Z38">
        <v>0.8675592366666649</v>
      </c>
      <c r="AA38">
        <v>0.96312631333333165</v>
      </c>
      <c r="AB38">
        <v>1.0804149800000022</v>
      </c>
      <c r="AC38">
        <v>1.3076948333332901</v>
      </c>
      <c r="AD38">
        <v>1.1235141499999974</v>
      </c>
      <c r="AE38">
        <v>0.47829683316864458</v>
      </c>
      <c r="AF38">
        <v>0.99213423333333139</v>
      </c>
      <c r="AG38">
        <v>1.0033038533333372</v>
      </c>
      <c r="AH38">
        <v>0.99765786333333395</v>
      </c>
      <c r="AI38">
        <v>1.4160304999999589</v>
      </c>
      <c r="AJ38">
        <v>0.95326929333333776</v>
      </c>
      <c r="AK38">
        <v>1.6067783333333008</v>
      </c>
      <c r="AL38">
        <v>0.97312865666666948</v>
      </c>
      <c r="AM38">
        <v>0.87200733000000064</v>
      </c>
      <c r="AN38">
        <v>0.83763622999999932</v>
      </c>
      <c r="AO38">
        <v>0.87456312666666758</v>
      </c>
      <c r="AP38">
        <v>69.810929967320277</v>
      </c>
      <c r="AQ38">
        <v>64.807317816993461</v>
      </c>
      <c r="AR38">
        <v>64.436010183121212</v>
      </c>
      <c r="AS38">
        <v>62.871968202900987</v>
      </c>
      <c r="AT38">
        <v>0.72137316666663054</v>
      </c>
      <c r="AU38">
        <v>0.9205021666666191</v>
      </c>
      <c r="AV38">
        <v>0.10090484818934975</v>
      </c>
      <c r="AW38">
        <v>0.25983244368279568</v>
      </c>
    </row>
    <row r="39">
      <c r="A39">
        <v>38</v>
      </c>
      <c r="B39">
        <v>0.36918775164689777</v>
      </c>
      <c r="C39">
        <v>0.39447521439613986</v>
      </c>
      <c r="D39">
        <v>0.41610136671498044</v>
      </c>
      <c r="E39">
        <v>0.37390722995168257</v>
      </c>
      <c r="F39">
        <v>0.50442614265700669</v>
      </c>
      <c r="G39">
        <v>0.91996642666666606</v>
      </c>
      <c r="H39">
        <v>0.93475211333333696</v>
      </c>
      <c r="I39">
        <v>0.98809821333333758</v>
      </c>
      <c r="J39">
        <v>0.32643286318839237</v>
      </c>
      <c r="K39">
        <v>1.1059892833333329</v>
      </c>
      <c r="L39">
        <v>1.4244236666666774</v>
      </c>
      <c r="M39">
        <v>1.2436170000000182</v>
      </c>
      <c r="N39">
        <v>0.37718836570048708</v>
      </c>
      <c r="O39">
        <v>0.50023143130434988</v>
      </c>
      <c r="P39">
        <v>0.3657872093236767</v>
      </c>
      <c r="Q39">
        <v>0.38186287025639665</v>
      </c>
      <c r="R39">
        <v>0.50602882048747944</v>
      </c>
      <c r="S39">
        <v>0.3297980426569973</v>
      </c>
      <c r="T39">
        <v>0.99683416666666513</v>
      </c>
      <c r="U39">
        <v>1.6159323333333413</v>
      </c>
      <c r="V39">
        <v>1.0168309066666676</v>
      </c>
      <c r="W39">
        <v>1.0410769633333334</v>
      </c>
      <c r="X39">
        <v>0.41493082439300544</v>
      </c>
      <c r="Y39">
        <v>1.0003358300000018</v>
      </c>
      <c r="Z39">
        <v>0.89731423666666554</v>
      </c>
      <c r="AA39">
        <v>0.99898497999999947</v>
      </c>
      <c r="AB39">
        <v>1.1330586466666697</v>
      </c>
      <c r="AC39">
        <v>1.3588123333332902</v>
      </c>
      <c r="AD39">
        <v>1.1639504833333305</v>
      </c>
      <c r="AE39">
        <v>0.51107077635046227</v>
      </c>
      <c r="AF39">
        <v>1.0257038999999972</v>
      </c>
      <c r="AG39">
        <v>1.0414515200000043</v>
      </c>
      <c r="AH39">
        <v>1.0335165300000009</v>
      </c>
      <c r="AI39">
        <v>1.4770663333332923</v>
      </c>
      <c r="AJ39">
        <v>0.9914169600000049</v>
      </c>
      <c r="AK39">
        <v>1.6639996666666335</v>
      </c>
      <c r="AL39">
        <v>1.0112763233333366</v>
      </c>
      <c r="AM39">
        <v>0.90328833000000053</v>
      </c>
      <c r="AN39">
        <v>0.86891722999999921</v>
      </c>
      <c r="AO39">
        <v>0.90584412666666747</v>
      </c>
      <c r="AP39">
        <v>70.568755417483686</v>
      </c>
      <c r="AQ39">
        <v>65.619963614379074</v>
      </c>
      <c r="AR39">
        <v>65.308518655773426</v>
      </c>
      <c r="AS39">
        <v>63.717332368191663</v>
      </c>
      <c r="AT39">
        <v>0.74311733333329677</v>
      </c>
      <c r="AU39">
        <v>0.96971233333328488</v>
      </c>
      <c r="AV39">
        <v>0.12729067084415124</v>
      </c>
      <c r="AW39">
        <v>0.36276812123655944</v>
      </c>
    </row>
    <row r="40">
      <c r="A40">
        <v>39</v>
      </c>
      <c r="B40">
        <v>0.38111589426876957</v>
      </c>
      <c r="C40">
        <v>0.40895657193237156</v>
      </c>
      <c r="D40">
        <v>0.43016069917874855</v>
      </c>
      <c r="E40">
        <v>0.38928838248791475</v>
      </c>
      <c r="F40">
        <v>0.54650220816425232</v>
      </c>
      <c r="G40">
        <v>0.95353609333333278</v>
      </c>
      <c r="H40">
        <v>0.9698477800000056</v>
      </c>
      <c r="I40">
        <v>1.0224308800000026</v>
      </c>
      <c r="J40">
        <v>0.34487270913042156</v>
      </c>
      <c r="K40">
        <v>1.1578699500000011</v>
      </c>
      <c r="L40">
        <v>1.4728706666666787</v>
      </c>
      <c r="M40">
        <v>1.2878685000000187</v>
      </c>
      <c r="N40">
        <v>0.38872578309179051</v>
      </c>
      <c r="O40">
        <v>0.52786342615942239</v>
      </c>
      <c r="P40">
        <v>0.37831428316425697</v>
      </c>
      <c r="Q40">
        <v>0.39795526666665282</v>
      </c>
      <c r="R40">
        <v>0.52384265332674129</v>
      </c>
      <c r="S40">
        <v>0.34307553316424411</v>
      </c>
      <c r="T40">
        <v>1.0380334999999992</v>
      </c>
      <c r="U40">
        <v>1.6647611666666746</v>
      </c>
      <c r="V40">
        <v>1.0496379066666668</v>
      </c>
      <c r="W40">
        <v>1.0708322966666666</v>
      </c>
      <c r="X40">
        <v>0.43389616939582876</v>
      </c>
      <c r="Y40">
        <v>1.0339058300000028</v>
      </c>
      <c r="Z40">
        <v>0.92325456999999922</v>
      </c>
      <c r="AA40">
        <v>1.0287399799999992</v>
      </c>
      <c r="AB40">
        <v>1.1818873133333359</v>
      </c>
      <c r="AC40">
        <v>1.4053521666666224</v>
      </c>
      <c r="AD40">
        <v>1.1990461499999974</v>
      </c>
      <c r="AE40">
        <v>0.53850405286561287</v>
      </c>
      <c r="AF40">
        <v>1.0569848999999962</v>
      </c>
      <c r="AG40">
        <v>1.071206520000004</v>
      </c>
      <c r="AH40">
        <v>1.0686121966666668</v>
      </c>
      <c r="AI40">
        <v>1.5350504999999579</v>
      </c>
      <c r="AJ40">
        <v>1.0265129600000042</v>
      </c>
      <c r="AK40">
        <v>1.7196953333332985</v>
      </c>
      <c r="AL40">
        <v>1.0494239900000029</v>
      </c>
      <c r="AM40">
        <v>0.93456933000000042</v>
      </c>
      <c r="AN40">
        <v>0.89867222999999985</v>
      </c>
      <c r="AO40">
        <v>0.93865079333333412</v>
      </c>
      <c r="AP40">
        <v>71.130502534313734</v>
      </c>
      <c r="AQ40">
        <v>66.234242078431379</v>
      </c>
      <c r="AR40">
        <v>65.952904795092323</v>
      </c>
      <c r="AS40">
        <v>64.365092200149007</v>
      </c>
      <c r="AT40">
        <v>0.76715016666662894</v>
      </c>
      <c r="AU40">
        <v>1.0097674999999509</v>
      </c>
      <c r="AV40">
        <v>0.14604716016561969</v>
      </c>
      <c r="AW40">
        <v>0.4573114654569892</v>
      </c>
    </row>
    <row r="41">
      <c r="A41">
        <v>40</v>
      </c>
      <c r="B41">
        <v>0.37969203689064024</v>
      </c>
      <c r="C41">
        <v>0.40550876280193826</v>
      </c>
      <c r="D41">
        <v>0.4293425316425159</v>
      </c>
      <c r="E41">
        <v>0.38635853502414541</v>
      </c>
      <c r="F41">
        <v>0.55653427367149977</v>
      </c>
      <c r="G41">
        <v>0.96841376000000068</v>
      </c>
      <c r="H41">
        <v>0.98548828000000732</v>
      </c>
      <c r="I41">
        <v>1.0373083800000034</v>
      </c>
      <c r="J41">
        <v>0.34385738840578295</v>
      </c>
      <c r="K41">
        <v>1.1799954500000016</v>
      </c>
      <c r="L41">
        <v>1.5049145000000106</v>
      </c>
      <c r="M41">
        <v>1.3138090000000195</v>
      </c>
      <c r="N41">
        <v>0.38538553381642782</v>
      </c>
      <c r="O41">
        <v>0.53336992101449443</v>
      </c>
      <c r="P41">
        <v>0.37672685700483832</v>
      </c>
      <c r="Q41">
        <v>0.39840716307690816</v>
      </c>
      <c r="R41">
        <v>0.52220131949933712</v>
      </c>
      <c r="S41">
        <v>0.34300135700482492</v>
      </c>
      <c r="T41">
        <v>1.0593959999999987</v>
      </c>
      <c r="U41">
        <v>1.6983310000000067</v>
      </c>
      <c r="V41">
        <v>1.0652782400000005</v>
      </c>
      <c r="W41">
        <v>1.0864726300000003</v>
      </c>
      <c r="X41">
        <v>0.43302484773198557</v>
      </c>
      <c r="Y41">
        <v>1.049164830000004</v>
      </c>
      <c r="Z41">
        <v>0.93698756999999855</v>
      </c>
      <c r="AA41">
        <v>1.0432359799999995</v>
      </c>
      <c r="AB41">
        <v>1.204394480000003</v>
      </c>
      <c r="AC41">
        <v>1.4339624999999563</v>
      </c>
      <c r="AD41">
        <v>1.2165941499999962</v>
      </c>
      <c r="AE41">
        <v>0.54533782938076492</v>
      </c>
      <c r="AF41">
        <v>1.0726253999999944</v>
      </c>
      <c r="AG41">
        <v>1.0883730200000068</v>
      </c>
      <c r="AH41">
        <v>1.0853970300000002</v>
      </c>
      <c r="AI41">
        <v>1.5701459999999559</v>
      </c>
      <c r="AJ41">
        <v>1.042916460000006</v>
      </c>
      <c r="AK41">
        <v>1.7566984999999633</v>
      </c>
      <c r="AL41">
        <v>1.0669719900000034</v>
      </c>
      <c r="AM41">
        <v>0.94982833000000078</v>
      </c>
      <c r="AN41">
        <v>0.91469422999999939</v>
      </c>
      <c r="AO41">
        <v>0.95314696000000154</v>
      </c>
      <c r="AP41">
        <v>71.370284151143807</v>
      </c>
      <c r="AQ41">
        <v>66.500233542483699</v>
      </c>
      <c r="AR41">
        <v>66.234889101077883</v>
      </c>
      <c r="AS41">
        <v>64.648161198772996</v>
      </c>
      <c r="AT41">
        <v>0.78164649999995728</v>
      </c>
      <c r="AU41">
        <v>1.0334189999999488</v>
      </c>
      <c r="AV41">
        <v>0.14611131615375328</v>
      </c>
      <c r="AW41">
        <v>0.49768497634408426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168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1.5376814581513834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22.338932959655644</v>
      </c>
      <c r="D34">
        <v>1.0177268305831024</v>
      </c>
      <c r="E34">
        <v>0.99905378583192561</v>
      </c>
      <c r="F34" t="s">
        <v>64</v>
      </c>
    </row>
    <row r="35">
      <c r="A35" t="s">
        <v>66</v>
      </c>
      <c r="B35" t="s">
        <v>62</v>
      </c>
      <c r="C35">
        <v>22.24465103817564</v>
      </c>
      <c r="D35">
        <v>1.0224680908772354</v>
      </c>
      <c r="E35">
        <v>0.99863621375173206</v>
      </c>
      <c r="F35" t="s">
        <v>64</v>
      </c>
    </row>
    <row r="36">
      <c r="A36" t="s">
        <v>67</v>
      </c>
      <c r="B36" t="s">
        <v>62</v>
      </c>
      <c r="C36">
        <v>22.361391586333514</v>
      </c>
      <c r="D36">
        <v>1.0038088751805212</v>
      </c>
      <c r="E36">
        <v>0.9990483167550559</v>
      </c>
      <c r="F36" t="s">
        <v>64</v>
      </c>
    </row>
    <row r="37">
      <c r="A37" t="s">
        <v>68</v>
      </c>
      <c r="B37" t="s">
        <v>62</v>
      </c>
      <c r="C37">
        <v>22.324591726337257</v>
      </c>
      <c r="D37">
        <v>1.0164649251101876</v>
      </c>
      <c r="E37">
        <v>0.99876232472017923</v>
      </c>
      <c r="F37" t="s">
        <v>64</v>
      </c>
    </row>
    <row r="38">
      <c r="A38" t="s">
        <v>69</v>
      </c>
      <c r="B38" t="s">
        <v>70</v>
      </c>
      <c r="C38">
        <v>21.929489694542635</v>
      </c>
      <c r="D38">
        <v>0.96429193246706157</v>
      </c>
      <c r="E38">
        <v>0.99896298512597026</v>
      </c>
      <c r="F38" t="s">
        <v>64</v>
      </c>
    </row>
    <row r="39">
      <c r="A39" t="s">
        <v>71</v>
      </c>
      <c r="B39" t="s">
        <v>70</v>
      </c>
      <c r="C39">
        <v>21.833909520070417</v>
      </c>
      <c r="D39">
        <v>0.95194700446552583</v>
      </c>
      <c r="E39">
        <v>0.99904923097446041</v>
      </c>
      <c r="F39" t="s">
        <v>64</v>
      </c>
    </row>
    <row r="40">
      <c r="A40" t="s">
        <v>72</v>
      </c>
      <c r="B40" t="s">
        <v>70</v>
      </c>
      <c r="C40">
        <v>21.88146906781153</v>
      </c>
      <c r="D40">
        <v>0.95106265837481851</v>
      </c>
      <c r="E40">
        <v>0.9990030134368606</v>
      </c>
      <c r="F40" t="s">
        <v>64</v>
      </c>
    </row>
    <row r="41">
      <c r="A41" t="s">
        <v>73</v>
      </c>
      <c r="B41" t="s">
        <v>70</v>
      </c>
      <c r="C41">
        <v>21.741989639321144</v>
      </c>
      <c r="D41">
        <v>0.95799244238610082</v>
      </c>
      <c r="E41">
        <v>0.99912476095402736</v>
      </c>
      <c r="F41" t="s">
        <v>64</v>
      </c>
    </row>
    <row r="42">
      <c r="A42" t="s">
        <v>74</v>
      </c>
      <c r="B42" t="s">
        <v>75</v>
      </c>
      <c r="C42">
        <v>22.895702083954166</v>
      </c>
      <c r="D42">
        <v>0.9650718161713725</v>
      </c>
      <c r="E42">
        <v>0.9987614988729473</v>
      </c>
      <c r="F42" t="s">
        <v>64</v>
      </c>
    </row>
    <row r="43">
      <c r="A43" t="s">
        <v>76</v>
      </c>
      <c r="B43" t="s">
        <v>75</v>
      </c>
      <c r="C43">
        <v>22.670149908454597</v>
      </c>
      <c r="D43">
        <v>0.95436618480195046</v>
      </c>
      <c r="E43">
        <v>0.9991844454512846</v>
      </c>
      <c r="F43" t="s">
        <v>64</v>
      </c>
    </row>
    <row r="44">
      <c r="A44" t="s">
        <v>77</v>
      </c>
      <c r="B44" t="s">
        <v>75</v>
      </c>
      <c r="C44">
        <v>22.744641187595963</v>
      </c>
      <c r="D44">
        <v>0.94815060566346987</v>
      </c>
      <c r="E44">
        <v>0.9990914889853153</v>
      </c>
      <c r="F44" t="s">
        <v>64</v>
      </c>
    </row>
    <row r="45">
      <c r="A45" t="s">
        <v>78</v>
      </c>
      <c r="B45" t="s">
        <v>75</v>
      </c>
      <c r="C45">
        <v>22.748611662784281</v>
      </c>
      <c r="D45">
        <v>0.94983618943845793</v>
      </c>
      <c r="E45">
        <v>0.99899608861822387</v>
      </c>
      <c r="F45" t="s">
        <v>64</v>
      </c>
    </row>
    <row r="46">
      <c r="A46" t="s">
        <v>79</v>
      </c>
      <c r="B46" t="s">
        <v>80</v>
      </c>
      <c r="C46">
        <v>23.345225960560644</v>
      </c>
      <c r="D46">
        <v>0.99086172290208774</v>
      </c>
      <c r="E46">
        <v>0.99915168274056798</v>
      </c>
      <c r="F46" t="s">
        <v>64</v>
      </c>
    </row>
    <row r="47">
      <c r="A47" t="s">
        <v>81</v>
      </c>
      <c r="B47" t="s">
        <v>80</v>
      </c>
      <c r="C47">
        <v>23.237992731315025</v>
      </c>
      <c r="D47">
        <v>0.9250215682588272</v>
      </c>
      <c r="E47">
        <v>0.99933253095242125</v>
      </c>
      <c r="F47" t="s">
        <v>64</v>
      </c>
    </row>
    <row r="48">
      <c r="A48" t="s">
        <v>82</v>
      </c>
      <c r="B48" t="s">
        <v>80</v>
      </c>
      <c r="C48">
        <v>23.311084681713293</v>
      </c>
      <c r="D48">
        <v>0.99564539339572855</v>
      </c>
      <c r="E48">
        <v>0.9987823853891501</v>
      </c>
      <c r="F48" t="s">
        <v>64</v>
      </c>
    </row>
    <row r="49">
      <c r="A49" t="s">
        <v>83</v>
      </c>
      <c r="B49" t="s">
        <v>80</v>
      </c>
      <c r="C49">
        <v>23.301748280539659</v>
      </c>
      <c r="D49">
        <v>0.99165007962955221</v>
      </c>
      <c r="E49">
        <v>0.99885400142239755</v>
      </c>
      <c r="F49" t="s">
        <v>64</v>
      </c>
    </row>
    <row r="50">
      <c r="A50" t="s">
        <v>84</v>
      </c>
      <c r="B50" t="s">
        <v>85</v>
      </c>
      <c r="C50">
        <v>21.880793641924463</v>
      </c>
      <c r="D50">
        <v>0.97598749661595607</v>
      </c>
      <c r="E50">
        <v>0.99879424635191749</v>
      </c>
      <c r="F50" t="s">
        <v>64</v>
      </c>
    </row>
    <row r="51">
      <c r="A51" t="s">
        <v>86</v>
      </c>
      <c r="B51" t="s">
        <v>85</v>
      </c>
      <c r="C51">
        <v>21.78094384348503</v>
      </c>
      <c r="D51">
        <v>0.96649044902880887</v>
      </c>
      <c r="E51">
        <v>0.99880120629266034</v>
      </c>
      <c r="F51" t="s">
        <v>64</v>
      </c>
    </row>
    <row r="52">
      <c r="A52" t="s">
        <v>87</v>
      </c>
      <c r="B52" t="s">
        <v>85</v>
      </c>
      <c r="C52">
        <v>21.740720035611929</v>
      </c>
      <c r="D52">
        <v>0.95635926603440891</v>
      </c>
      <c r="E52">
        <v>0.99899957242824045</v>
      </c>
      <c r="F52" t="s">
        <v>64</v>
      </c>
    </row>
    <row r="53">
      <c r="A53" t="s">
        <v>88</v>
      </c>
      <c r="B53" t="s">
        <v>85</v>
      </c>
      <c r="C53">
        <v>21.61242713948209</v>
      </c>
      <c r="D53">
        <v>0.9633544451691467</v>
      </c>
      <c r="E53">
        <v>0.99917573201947874</v>
      </c>
      <c r="F53" t="s">
        <v>64</v>
      </c>
    </row>
    <row r="54">
      <c r="A54" t="s">
        <v>89</v>
      </c>
      <c r="B54" t="s">
        <v>90</v>
      </c>
      <c r="C54">
        <v>22.030076741210642</v>
      </c>
      <c r="D54">
        <v>0.94954754389015594</v>
      </c>
      <c r="E54">
        <v>0.99905381987029052</v>
      </c>
      <c r="F54" t="s">
        <v>64</v>
      </c>
    </row>
    <row r="55">
      <c r="A55" t="s">
        <v>91</v>
      </c>
      <c r="B55" t="s">
        <v>90</v>
      </c>
      <c r="C55">
        <v>21.863317572997062</v>
      </c>
      <c r="D55">
        <v>0.96040290871540335</v>
      </c>
      <c r="E55">
        <v>0.99906883002648139</v>
      </c>
      <c r="F55" t="s">
        <v>64</v>
      </c>
    </row>
    <row r="56">
      <c r="A56" t="s">
        <v>92</v>
      </c>
      <c r="B56" t="s">
        <v>90</v>
      </c>
      <c r="C56">
        <v>21.813481268059029</v>
      </c>
      <c r="D56">
        <v>0.93642363010919416</v>
      </c>
      <c r="E56">
        <v>0.99929497468812378</v>
      </c>
      <c r="F56" t="s">
        <v>64</v>
      </c>
    </row>
    <row r="57">
      <c r="A57" t="s">
        <v>93</v>
      </c>
      <c r="B57" t="s">
        <v>90</v>
      </c>
      <c r="C57">
        <v>21.937334571101623</v>
      </c>
      <c r="D57">
        <v>0.94747233932289543</v>
      </c>
      <c r="E57">
        <v>0.99912507737710154</v>
      </c>
      <c r="F57" t="s">
        <v>64</v>
      </c>
    </row>
    <row r="58">
      <c r="A58" t="s">
        <v>94</v>
      </c>
      <c r="B58" t="s">
        <v>95</v>
      </c>
      <c r="C58">
        <v>21.332137116827717</v>
      </c>
      <c r="D58">
        <v>0.93863045207691287</v>
      </c>
      <c r="E58">
        <v>0.99935226136315525</v>
      </c>
      <c r="F58" t="s">
        <v>64</v>
      </c>
    </row>
    <row r="59">
      <c r="A59" t="s">
        <v>96</v>
      </c>
      <c r="B59" t="s">
        <v>95</v>
      </c>
      <c r="C59">
        <v>21.331296031970702</v>
      </c>
      <c r="D59">
        <v>0.99922660166389266</v>
      </c>
      <c r="E59">
        <v>0.99910215018639104</v>
      </c>
      <c r="F59" t="s">
        <v>64</v>
      </c>
    </row>
    <row r="60">
      <c r="A60" t="s">
        <v>97</v>
      </c>
      <c r="B60" t="s">
        <v>95</v>
      </c>
      <c r="C60">
        <v>21.30546657616215</v>
      </c>
      <c r="D60">
        <v>1.0094530074467154</v>
      </c>
      <c r="E60">
        <v>0.99876982437458506</v>
      </c>
      <c r="F60" t="s">
        <v>64</v>
      </c>
    </row>
    <row r="61">
      <c r="A61" t="s">
        <v>98</v>
      </c>
      <c r="B61" t="s">
        <v>95</v>
      </c>
      <c r="C61">
        <v>21.363731100918756</v>
      </c>
      <c r="D61">
        <v>0.9921886862562479</v>
      </c>
      <c r="E61">
        <v>0.99913750723829609</v>
      </c>
      <c r="F61" t="s">
        <v>64</v>
      </c>
    </row>
    <row r="62">
      <c r="A62" t="s">
        <v>99</v>
      </c>
      <c r="B62" t="s">
        <v>100</v>
      </c>
      <c r="C62">
        <v>21.012970448215839</v>
      </c>
      <c r="D62">
        <v>0.94944534175073425</v>
      </c>
      <c r="E62">
        <v>0.99917884771567722</v>
      </c>
      <c r="F62" t="s">
        <v>64</v>
      </c>
    </row>
    <row r="63">
      <c r="A63" t="s">
        <v>101</v>
      </c>
      <c r="B63" t="s">
        <v>100</v>
      </c>
      <c r="C63">
        <v>21.037001864657991</v>
      </c>
      <c r="D63">
        <v>0.92239010820384881</v>
      </c>
      <c r="E63">
        <v>0.99937485549489602</v>
      </c>
      <c r="F63" t="s">
        <v>64</v>
      </c>
    </row>
    <row r="64">
      <c r="A64" t="s">
        <v>102</v>
      </c>
      <c r="B64" t="s">
        <v>100</v>
      </c>
      <c r="C64">
        <v>21.1210450104467</v>
      </c>
      <c r="D64">
        <v>0.94423027843652685</v>
      </c>
      <c r="E64">
        <v>0.99914165410791289</v>
      </c>
      <c r="F64" t="s">
        <v>64</v>
      </c>
    </row>
    <row r="65">
      <c r="A65" t="s">
        <v>103</v>
      </c>
      <c r="B65" t="s">
        <v>100</v>
      </c>
      <c r="C65">
        <v>21.103437791879877</v>
      </c>
      <c r="D65">
        <v>0.94197414262539447</v>
      </c>
      <c r="E65">
        <v>0.9991433034777184</v>
      </c>
      <c r="F65" t="s">
        <v>64</v>
      </c>
    </row>
    <row r="66">
      <c r="A66" t="s">
        <v>104</v>
      </c>
      <c r="B66" t="s">
        <v>105</v>
      </c>
      <c r="C66">
        <v>21.487263700202906</v>
      </c>
      <c r="D66">
        <v>0.98091397507587397</v>
      </c>
      <c r="E66">
        <v>0.99931256710097172</v>
      </c>
      <c r="F66" t="s">
        <v>64</v>
      </c>
    </row>
    <row r="67">
      <c r="A67" t="s">
        <v>106</v>
      </c>
      <c r="B67" t="s">
        <v>105</v>
      </c>
      <c r="C67">
        <v>21.407441049377738</v>
      </c>
      <c r="D67">
        <v>0.96816084939980396</v>
      </c>
      <c r="E67">
        <v>0.99931178847440394</v>
      </c>
      <c r="F67" t="s">
        <v>64</v>
      </c>
    </row>
    <row r="68">
      <c r="A68" t="s">
        <v>107</v>
      </c>
      <c r="B68" t="s">
        <v>105</v>
      </c>
      <c r="C68">
        <v>21.452680818938351</v>
      </c>
      <c r="D68">
        <v>0.98233062450721431</v>
      </c>
      <c r="E68">
        <v>0.99921850056932848</v>
      </c>
      <c r="F68" t="s">
        <v>64</v>
      </c>
    </row>
    <row r="69">
      <c r="A69" t="s">
        <v>108</v>
      </c>
      <c r="B69" t="s">
        <v>105</v>
      </c>
      <c r="C69">
        <v>21.423505742975788</v>
      </c>
      <c r="D69">
        <v>0.95642371424486083</v>
      </c>
      <c r="E69">
        <v>0.99932402410592891</v>
      </c>
      <c r="F69" t="s">
        <v>64</v>
      </c>
    </row>
    <row r="70">
      <c r="A70" t="s">
        <v>109</v>
      </c>
      <c r="B70" t="s">
        <v>110</v>
      </c>
      <c r="C70">
        <v>21.768196258893024</v>
      </c>
      <c r="D70">
        <v>0.94369300843638793</v>
      </c>
      <c r="E70">
        <v>0.99905663053032967</v>
      </c>
      <c r="F70" t="s">
        <v>64</v>
      </c>
    </row>
    <row r="71">
      <c r="A71" t="s">
        <v>111</v>
      </c>
      <c r="B71" t="s">
        <v>110</v>
      </c>
      <c r="C71">
        <v>21.737608510956381</v>
      </c>
      <c r="D71">
        <v>0.93984251703398769</v>
      </c>
      <c r="E71">
        <v>0.99904908491597333</v>
      </c>
      <c r="F71" t="s">
        <v>64</v>
      </c>
    </row>
    <row r="72">
      <c r="A72" t="s">
        <v>112</v>
      </c>
      <c r="B72" t="s">
        <v>110</v>
      </c>
      <c r="C72">
        <v>21.728784121372779</v>
      </c>
      <c r="D72">
        <v>0.92606337429052399</v>
      </c>
      <c r="E72">
        <v>0.99922929629447566</v>
      </c>
      <c r="F72" t="s">
        <v>64</v>
      </c>
    </row>
    <row r="73">
      <c r="A73" t="s">
        <v>113</v>
      </c>
      <c r="B73" t="s">
        <v>110</v>
      </c>
      <c r="C73">
        <v>21.753743343763301</v>
      </c>
      <c r="D73">
        <v>0.92204338651814455</v>
      </c>
      <c r="E73">
        <v>0.99923091502913153</v>
      </c>
      <c r="F73" t="s">
        <v>64</v>
      </c>
    </row>
    <row r="74">
      <c r="A74" t="s">
        <v>114</v>
      </c>
      <c r="B74" t="s">
        <v>115</v>
      </c>
      <c r="C74">
        <v>34.781829946154225</v>
      </c>
      <c r="D74">
        <v>0.58557160424223742</v>
      </c>
      <c r="E74">
        <v>0.9987509066130652</v>
      </c>
      <c r="F74" t="s">
        <v>64</v>
      </c>
    </row>
    <row r="75">
      <c r="A75" t="s">
        <v>116</v>
      </c>
      <c r="B75" t="s">
        <v>115</v>
      </c>
      <c r="C75">
        <v>34.67175275284692</v>
      </c>
      <c r="D75">
        <v>0.60715395337034184</v>
      </c>
      <c r="E75">
        <v>0.99880977757038525</v>
      </c>
      <c r="F75" t="s">
        <v>64</v>
      </c>
    </row>
    <row r="76">
      <c r="A76" t="s">
        <v>117</v>
      </c>
      <c r="B76" t="s">
        <v>115</v>
      </c>
      <c r="C76">
        <v>35.905795895261889</v>
      </c>
      <c r="D76">
        <v>0.58674066028390937</v>
      </c>
      <c r="E76">
        <v>0.99876390242871138</v>
      </c>
      <c r="F76" t="s">
        <v>64</v>
      </c>
    </row>
    <row r="77">
      <c r="A77" t="s">
        <v>118</v>
      </c>
      <c r="B77" t="s">
        <v>115</v>
      </c>
      <c r="C77">
        <v>36.449980216487894</v>
      </c>
      <c r="D77">
        <v>0.51957812170183804</v>
      </c>
      <c r="E77">
        <v>0.99769970935748453</v>
      </c>
      <c r="F77" t="s">
        <v>64</v>
      </c>
    </row>
    <row r="78">
      <c r="A78" t="s">
        <v>119</v>
      </c>
      <c r="B78" t="s">
        <v>120</v>
      </c>
      <c r="C78">
        <v>38.131904863564479</v>
      </c>
      <c r="D78">
        <v>0.83164554827673731</v>
      </c>
      <c r="E78">
        <v>0.99659461538174032</v>
      </c>
      <c r="F78" t="s">
        <v>64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>
        <v>38.260660706865558</v>
      </c>
      <c r="D81">
        <v>0.54383241978111196</v>
      </c>
      <c r="E81">
        <v>0.97223291540191836</v>
      </c>
      <c r="F81" t="s">
        <v>64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0.088191266666662216</v>
      </c>
      <c r="C2">
        <v>0.1361826428571451</v>
      </c>
      <c r="D2">
        <v>0.10506484285714812</v>
      </c>
      <c r="E2">
        <v>0.1147061619047669</v>
      </c>
      <c r="F2">
        <v>0.10994252017544426</v>
      </c>
      <c r="G2">
        <v>0.1598278929824577</v>
      </c>
      <c r="H2">
        <v>0.15227141491228657</v>
      </c>
      <c r="I2">
        <v>0.17057449210525455</v>
      </c>
      <c r="J2">
        <v>0.073785595238085477</v>
      </c>
      <c r="K2">
        <v>0.16737775714285519</v>
      </c>
      <c r="L2">
        <v>0.15992357619047404</v>
      </c>
      <c r="M2">
        <v>0.14962120476190854</v>
      </c>
      <c r="N2">
        <v>0.12989363924963193</v>
      </c>
      <c r="O2">
        <v>0.11279705000000462</v>
      </c>
      <c r="P2">
        <v>0.14591017893217817</v>
      </c>
      <c r="Q2">
        <v>0.16076106349205688</v>
      </c>
      <c r="R2">
        <v>0.083001851754387346</v>
      </c>
      <c r="S2">
        <v>0.11085085701754416</v>
      </c>
      <c r="T2">
        <v>0.145745421052629</v>
      </c>
      <c r="U2">
        <v>0.18147803508771432</v>
      </c>
      <c r="V2">
        <v>0.13019498596491452</v>
      </c>
      <c r="W2">
        <v>0.14354732017545224</v>
      </c>
      <c r="X2">
        <v>0.20212940087718678</v>
      </c>
      <c r="Y2">
        <v>0.14874312719297578</v>
      </c>
      <c r="Z2">
        <v>0.08176303703704324</v>
      </c>
      <c r="AA2">
        <v>0.15729529473685133</v>
      </c>
      <c r="AB2">
        <v>0.17363431666666429</v>
      </c>
      <c r="AC2">
        <v>0.15928844298244904</v>
      </c>
      <c r="AD2">
        <v>0.17795180896685636</v>
      </c>
      <c r="AE2">
        <v>0.20381409356725122</v>
      </c>
      <c r="AF2">
        <v>0.13368634307992266</v>
      </c>
      <c r="AG2">
        <v>0.15219635672514542</v>
      </c>
      <c r="AH2">
        <v>0.17113651842104716</v>
      </c>
      <c r="AI2">
        <v>0.20701561491228482</v>
      </c>
      <c r="AJ2">
        <v>0.16436814736842287</v>
      </c>
      <c r="AK2">
        <v>0.22169634385964443</v>
      </c>
      <c r="AL2">
        <v>0.18217105087718366</v>
      </c>
      <c r="AM2">
        <v>0.1887255850877132</v>
      </c>
      <c r="AN2">
        <v>0.21864070789474255</v>
      </c>
      <c r="AO2">
        <v>0.20834845263158286</v>
      </c>
      <c r="AP2">
        <v>0.25285867240142856</v>
      </c>
      <c r="AQ2">
        <v>0.19325091684587825</v>
      </c>
      <c r="AR2">
        <v>0.25218279233870611</v>
      </c>
      <c r="AS2">
        <v>0.22901042540321725</v>
      </c>
      <c r="AT2">
        <v>0.10097735531786434</v>
      </c>
      <c r="AU2">
        <v>0.18638325000000044</v>
      </c>
      <c r="AV2">
        <v>0.087606712418295984</v>
      </c>
      <c r="AW2">
        <v>0.14938705776515526</v>
      </c>
    </row>
    <row r="3">
      <c r="A3">
        <v>2</v>
      </c>
      <c r="B3">
        <v>0.06246130350876733</v>
      </c>
      <c r="C3">
        <v>0.090279696240605389</v>
      </c>
      <c r="D3">
        <v>0.073272401503764684</v>
      </c>
      <c r="E3">
        <v>0.079867609774440851</v>
      </c>
      <c r="F3">
        <v>0.070161976023396022</v>
      </c>
      <c r="G3">
        <v>0.096223224561404308</v>
      </c>
      <c r="H3">
        <v>0.091525900000004157</v>
      </c>
      <c r="I3">
        <v>0.10648105438595756</v>
      </c>
      <c r="J3">
        <v>0.050431176441094294</v>
      </c>
      <c r="K3">
        <v>0.10324463358395874</v>
      </c>
      <c r="L3">
        <v>0.098847315538844072</v>
      </c>
      <c r="M3">
        <v>0.095326760401006183</v>
      </c>
      <c r="N3">
        <v>0.088224491197683719</v>
      </c>
      <c r="O3">
        <v>0.07295306491228537</v>
      </c>
      <c r="P3">
        <v>0.09695502135642009</v>
      </c>
      <c r="Q3">
        <v>0.10487789682538917</v>
      </c>
      <c r="R3">
        <v>0.055272545614036162</v>
      </c>
      <c r="S3">
        <v>0.071140550292398075</v>
      </c>
      <c r="T3">
        <v>0.090417152046780913</v>
      </c>
      <c r="U3">
        <v>0.11355483040935255</v>
      </c>
      <c r="V3">
        <v>0.081571761403511189</v>
      </c>
      <c r="W3">
        <v>0.087583757309953825</v>
      </c>
      <c r="X3">
        <v>0.1255469479532092</v>
      </c>
      <c r="Y3">
        <v>0.092543330409350588</v>
      </c>
      <c r="Z3">
        <v>0.050198455337696402</v>
      </c>
      <c r="AA3">
        <v>0.10083904561404289</v>
      </c>
      <c r="AB3">
        <v>0.10956941111110829</v>
      </c>
      <c r="AC3">
        <v>0.10390206725145568</v>
      </c>
      <c r="AD3">
        <v>0.10480180965484998</v>
      </c>
      <c r="AE3">
        <v>0.1264375073959414</v>
      </c>
      <c r="AF3">
        <v>0.07507439639949709</v>
      </c>
      <c r="AG3">
        <v>0.091664170966632597</v>
      </c>
      <c r="AH3">
        <v>0.10704393742689433</v>
      </c>
      <c r="AI3">
        <v>0.14532872690058873</v>
      </c>
      <c r="AJ3">
        <v>0.10651292631579246</v>
      </c>
      <c r="AK3">
        <v>0.14335006198830058</v>
      </c>
      <c r="AL3">
        <v>0.11330875087718439</v>
      </c>
      <c r="AM3">
        <v>0.11592519941519797</v>
      </c>
      <c r="AN3">
        <v>0.13463879005848334</v>
      </c>
      <c r="AO3">
        <v>0.13092111578947652</v>
      </c>
      <c r="AP3">
        <v>0.19363497162278698</v>
      </c>
      <c r="AQ3">
        <v>0.13959810112470628</v>
      </c>
      <c r="AR3">
        <v>0.19505053521505111</v>
      </c>
      <c r="AS3">
        <v>0.18320192177418626</v>
      </c>
      <c r="AT3">
        <v>0.062880245357971987</v>
      </c>
      <c r="AU3">
        <v>0.15537108333333371</v>
      </c>
      <c r="AV3">
        <v>0.055548596553768093</v>
      </c>
      <c r="AW3">
        <v>0.093011203567941791</v>
      </c>
    </row>
    <row r="4">
      <c r="A4">
        <v>3</v>
      </c>
      <c r="B4">
        <v>0.027871007017537863</v>
      </c>
      <c r="C4">
        <v>0.027886416290730409</v>
      </c>
      <c r="D4">
        <v>0.024004960150380228</v>
      </c>
      <c r="E4">
        <v>0.027554057644113783</v>
      </c>
      <c r="F4">
        <v>0.0094605985380145086</v>
      </c>
      <c r="G4">
        <v>0.01686622280701755</v>
      </c>
      <c r="H4">
        <v>0.011336218421057254</v>
      </c>
      <c r="I4">
        <v>0.020236116666659143</v>
      </c>
      <c r="J4">
        <v>0.016000757644102137</v>
      </c>
      <c r="K4">
        <v>0.023605510025060283</v>
      </c>
      <c r="L4">
        <v>0.016850054887216359</v>
      </c>
      <c r="M4">
        <v>0.021095982706770045</v>
      </c>
      <c r="N4">
        <v>0.024896176479071386</v>
      </c>
      <c r="O4">
        <v>0.012926579824565465</v>
      </c>
      <c r="P4">
        <v>0.023387030447329593</v>
      </c>
      <c r="Q4">
        <v>0.031765730158724637</v>
      </c>
      <c r="R4">
        <v>0.0142520728070199</v>
      </c>
      <c r="S4">
        <v>0.012724410233918348</v>
      </c>
      <c r="T4">
        <v>0.011706883040933036</v>
      </c>
      <c r="U4">
        <v>0.02274195906432297</v>
      </c>
      <c r="V4">
        <v>0.0095665368421080643</v>
      </c>
      <c r="W4">
        <v>0.012914361111121764</v>
      </c>
      <c r="X4">
        <v>0.023120995029234592</v>
      </c>
      <c r="Y4">
        <v>0.019360700292393673</v>
      </c>
      <c r="Z4">
        <v>0.0016510403050160605</v>
      </c>
      <c r="AA4">
        <v>0.029369129824566187</v>
      </c>
      <c r="AB4">
        <v>0.026798672222220432</v>
      </c>
      <c r="AC4">
        <v>0.025871858187127117</v>
      </c>
      <c r="AD4">
        <v>0.009992643676179469</v>
      </c>
      <c r="AE4">
        <v>0.018540754557962558</v>
      </c>
      <c r="AF4">
        <v>-0.0047043836142641737</v>
      </c>
      <c r="AG4">
        <v>0.011441818541451099</v>
      </c>
      <c r="AH4">
        <v>0.022276523099410639</v>
      </c>
      <c r="AI4">
        <v>0.045984005555560259</v>
      </c>
      <c r="AJ4">
        <v>0.024291038596492953</v>
      </c>
      <c r="AK4">
        <v>0.035468446783623264</v>
      </c>
      <c r="AL4">
        <v>0.01983378421051718</v>
      </c>
      <c r="AM4">
        <v>0.015558647076019838</v>
      </c>
      <c r="AN4">
        <v>0.030208372222228164</v>
      </c>
      <c r="AO4">
        <v>0.031834445614038032</v>
      </c>
      <c r="AP4">
        <v>0.086908604177475368</v>
      </c>
      <c r="AQ4">
        <v>0.057886618736869622</v>
      </c>
      <c r="AR4">
        <v>0.091399944758061125</v>
      </c>
      <c r="AS4">
        <v>0.09161375147848716</v>
      </c>
      <c r="AT4">
        <v>0.002139302064746218</v>
      </c>
      <c r="AU4">
        <v>0.097284750000000031</v>
      </c>
      <c r="AV4">
        <v>0.00010814735590791713</v>
      </c>
      <c r="AW4">
        <v>0.015714516037395043</v>
      </c>
    </row>
    <row r="5">
      <c r="A5">
        <v>4</v>
      </c>
      <c r="B5">
        <v>0.0149397105263116</v>
      </c>
      <c r="C5">
        <v>-0.0010335303258131034</v>
      </c>
      <c r="D5">
        <v>0.0082108521303290161</v>
      </c>
      <c r="E5">
        <v>0.0072368388471186762</v>
      </c>
      <c r="F5">
        <v>-0.0089071122806974046</v>
      </c>
      <c r="G5">
        <v>-0.031970778947368217</v>
      </c>
      <c r="H5">
        <v>-0.030949796491224646</v>
      </c>
      <c r="I5">
        <v>-0.034504487719305033</v>
      </c>
      <c r="J5">
        <v>0.0056910055137802118</v>
      </c>
      <c r="K5">
        <v>-0.026990280200502426</v>
      </c>
      <c r="L5">
        <v>-0.02478220576441359</v>
      </c>
      <c r="M5">
        <v>-0.018184794987465835</v>
      </c>
      <c r="N5">
        <v>0.0024251950937888012</v>
      </c>
      <c r="O5">
        <v>-0.013626238596488705</v>
      </c>
      <c r="P5">
        <v>-0.0039089604617608131</v>
      </c>
      <c r="Q5">
        <v>-0.010826436507942461</v>
      </c>
      <c r="R5">
        <v>0.0017826000000003006</v>
      </c>
      <c r="S5">
        <v>-0.0082800631578958672</v>
      </c>
      <c r="T5">
        <v>-0.022208385964916033</v>
      </c>
      <c r="U5">
        <v>-0.033613245614038334</v>
      </c>
      <c r="V5">
        <v>-0.020597021052630282</v>
      </c>
      <c r="W5">
        <v>-0.025328035087708756</v>
      </c>
      <c r="X5">
        <v>-0.045831624561408546</v>
      </c>
      <c r="Y5">
        <v>-0.0282245964912331</v>
      </c>
      <c r="Z5">
        <v>-0.010469708060997007</v>
      </c>
      <c r="AA5">
        <v>-0.016503785964907536</v>
      </c>
      <c r="AB5">
        <v>-0.022498733333335963</v>
      </c>
      <c r="AC5">
        <v>-0.016223684210530109</v>
      </c>
      <c r="AD5">
        <v>-0.045928188969158512</v>
      </c>
      <c r="AE5">
        <v>-0.054405331613347485</v>
      </c>
      <c r="AF5">
        <v>-0.031812163628023526</v>
      </c>
      <c r="AG5">
        <v>-0.036784200550394885</v>
      </c>
      <c r="AH5">
        <v>-0.025571557894741304</v>
      </c>
      <c r="AI5">
        <v>-0.034162382456134566</v>
      </c>
      <c r="AJ5">
        <v>-0.021011515789471247</v>
      </c>
      <c r="AK5">
        <v>-0.04287783508772236</v>
      </c>
      <c r="AL5">
        <v>-0.036722182456147223</v>
      </c>
      <c r="AM5">
        <v>-0.042473905263161527</v>
      </c>
      <c r="AN5">
        <v>-0.05256271228069842</v>
      </c>
      <c r="AO5">
        <v>-0.046085224561400295</v>
      </c>
      <c r="AP5">
        <v>-0.014403096601165899</v>
      </c>
      <c r="AQ5">
        <v>-0.010041863650968708</v>
      </c>
      <c r="AR5">
        <v>-0.0088046456989268052</v>
      </c>
      <c r="AS5">
        <v>-0.0014514188172114473</v>
      </c>
      <c r="AT5">
        <v>-0.0088836412284809541</v>
      </c>
      <c r="AU5">
        <v>0.087439416666667213</v>
      </c>
      <c r="AV5">
        <v>-0.0080756351752846456</v>
      </c>
      <c r="AW5">
        <v>-0.021217171493150389</v>
      </c>
    </row>
    <row r="6">
      <c r="A6">
        <v>5</v>
      </c>
      <c r="B6">
        <v>0.0025010807017515901</v>
      </c>
      <c r="C6">
        <v>-0.013709143609021979</v>
      </c>
      <c r="D6">
        <v>-0.0056142558897196437</v>
      </c>
      <c r="E6">
        <v>-0.0081577132832073573</v>
      </c>
      <c r="F6">
        <v>-0.018906489766079559</v>
      </c>
      <c r="G6">
        <v>-0.038473780701753668</v>
      </c>
      <c r="H6">
        <v>-0.036809144736841048</v>
      </c>
      <c r="I6">
        <v>-0.046911092105268892</v>
      </c>
      <c r="J6">
        <v>-0.0031420799498818042</v>
      </c>
      <c r="K6">
        <v>-0.036236737092730564</v>
      </c>
      <c r="L6">
        <v>-0.033433133082708011</v>
      </c>
      <c r="M6">
        <v>-0.028914906015033992</v>
      </c>
      <c r="N6">
        <v>-0.011185452958157427</v>
      </c>
      <c r="O6">
        <v>-0.023934723684208237</v>
      </c>
      <c r="P6">
        <v>-0.015944951370849836</v>
      </c>
      <c r="Q6">
        <v>-0.023391269841273044</v>
      </c>
      <c r="R6">
        <v>-0.0077335394736834928</v>
      </c>
      <c r="S6">
        <v>-0.017962869883042742</v>
      </c>
      <c r="T6">
        <v>-0.031018654970763393</v>
      </c>
      <c r="U6">
        <v>-0.046649783625733576</v>
      </c>
      <c r="V6">
        <v>-0.030577912280699948</v>
      </c>
      <c r="W6">
        <v>-0.033050431286540061</v>
      </c>
      <c r="X6">
        <v>-0.059159244152048984</v>
      </c>
      <c r="Y6">
        <v>-0.038890559941524572</v>
      </c>
      <c r="Z6">
        <v>-0.016191123093678428</v>
      </c>
      <c r="AA6">
        <v>-0.029395035087715016</v>
      </c>
      <c r="AB6">
        <v>-0.035369138888890816</v>
      </c>
      <c r="AC6">
        <v>-0.03124522660819018</v>
      </c>
      <c r="AD6">
        <v>-0.05311602161449791</v>
      </c>
      <c r="AE6">
        <v>-0.070742417784659395</v>
      </c>
      <c r="AF6">
        <v>-0.027907610308453457</v>
      </c>
      <c r="AG6">
        <v>-0.046614219642242105</v>
      </c>
      <c r="AH6">
        <v>-0.036992638888893481</v>
      </c>
      <c r="AI6">
        <v>-0.067052437134497822</v>
      </c>
      <c r="AJ6">
        <v>-0.035302070175438516</v>
      </c>
      <c r="AK6">
        <v>-0.063138116959066792</v>
      </c>
      <c r="AL6">
        <v>-0.048975149122812311</v>
      </c>
      <c r="AM6">
        <v>-0.053249790935677055</v>
      </c>
      <c r="AN6">
        <v>-0.065925463450289712</v>
      </c>
      <c r="AO6">
        <v>-0.061980894736839431</v>
      </c>
      <c r="AP6">
        <v>-0.065012464046475316</v>
      </c>
      <c r="AQ6">
        <v>-0.036128679372140482</v>
      </c>
      <c r="AR6">
        <v>-0.060275902822581884</v>
      </c>
      <c r="AS6">
        <v>-0.057104922446240991</v>
      </c>
      <c r="AT6">
        <v>-0.013999251188373307</v>
      </c>
      <c r="AU6">
        <v>0.085470416666666438</v>
      </c>
      <c r="AV6">
        <v>-0.013798084373148001</v>
      </c>
      <c r="AW6">
        <v>-0.02762919235703265</v>
      </c>
    </row>
    <row r="7">
      <c r="A7">
        <v>6</v>
      </c>
      <c r="B7">
        <v>-0.0079688824561436888</v>
      </c>
      <c r="C7">
        <v>-0.021954423558895542</v>
      </c>
      <c r="D7">
        <v>-0.01304036390976826</v>
      </c>
      <c r="E7">
        <v>-0.01764526541353284</v>
      </c>
      <c r="F7">
        <v>-0.024475533918126402</v>
      </c>
      <c r="G7">
        <v>-0.042023115789472598</v>
      </c>
      <c r="H7">
        <v>-0.038730159649119855</v>
      </c>
      <c r="I7">
        <v>-0.048980363157900442</v>
      </c>
      <c r="J7">
        <v>-0.010006165413539492</v>
      </c>
      <c r="K7">
        <v>-0.041545193984960704</v>
      </c>
      <c r="L7">
        <v>-0.037161393734336912</v>
      </c>
      <c r="M7">
        <v>-0.035214683709272165</v>
      </c>
      <c r="N7">
        <v>-0.01938110101010615</v>
      </c>
      <c r="O7">
        <v>-0.028336208771927218</v>
      </c>
      <c r="P7">
        <v>-0.022565942279941353</v>
      </c>
      <c r="Q7">
        <v>-0.029556769841274644</v>
      </c>
      <c r="R7">
        <v>-0.014296012280700765</v>
      </c>
      <c r="S7">
        <v>-0.022723009941520544</v>
      </c>
      <c r="T7">
        <v>-0.034906257309943456</v>
      </c>
      <c r="U7">
        <v>-0.050333654970762254</v>
      </c>
      <c r="V7">
        <v>-0.033175136842103825</v>
      </c>
      <c r="W7">
        <v>-0.036342494152039606</v>
      </c>
      <c r="X7">
        <v>-0.061657197076025128</v>
      </c>
      <c r="Y7">
        <v>-0.040695856725150747</v>
      </c>
      <c r="Z7">
        <v>-0.017482204793025424</v>
      </c>
      <c r="AA7">
        <v>-0.036871617543855706</v>
      </c>
      <c r="AB7">
        <v>-0.041840211111113135</v>
      </c>
      <c r="AC7">
        <v>-0.037898435672516939</v>
      </c>
      <c r="AD7">
        <v>-0.054889187593168742</v>
      </c>
      <c r="AE7">
        <v>-0.069357837289304669</v>
      </c>
      <c r="AF7">
        <v>-0.02548005698887934</v>
      </c>
      <c r="AG7">
        <v>-0.048075905400756014</v>
      </c>
      <c r="AH7">
        <v>-0.04201438654970957</v>
      </c>
      <c r="AI7">
        <v>-0.068438158479526834</v>
      </c>
      <c r="AJ7">
        <v>-0.041224291228068921</v>
      </c>
      <c r="AK7">
        <v>-0.066661732163744603</v>
      </c>
      <c r="AL7">
        <v>-0.051875115789478343</v>
      </c>
      <c r="AM7">
        <v>-0.051227343274856452</v>
      </c>
      <c r="AN7">
        <v>-0.066489881286548425</v>
      </c>
      <c r="AO7">
        <v>-0.06458556491227796</v>
      </c>
      <c r="AP7">
        <v>-0.067380498158451374</v>
      </c>
      <c r="AQ7">
        <v>-0.037110495093310547</v>
      </c>
      <c r="AR7">
        <v>-0.065967159946238141</v>
      </c>
      <c r="AS7">
        <v>-0.06402509274193946</v>
      </c>
      <c r="AT7">
        <v>-0.014192527814930855</v>
      </c>
      <c r="AU7">
        <v>0.090393083333335511</v>
      </c>
      <c r="AV7">
        <v>-0.014597866904340506</v>
      </c>
      <c r="AW7">
        <v>-0.029118546554249392</v>
      </c>
    </row>
    <row r="8">
      <c r="A8">
        <v>7</v>
      </c>
      <c r="B8">
        <v>-0.01745417894736967</v>
      </c>
      <c r="C8">
        <v>-0.030200036842103373</v>
      </c>
      <c r="D8">
        <v>-0.021450805263153683</v>
      </c>
      <c r="E8">
        <v>-0.02664015087719207</v>
      </c>
      <c r="F8">
        <v>-0.028075244736838201</v>
      </c>
      <c r="G8">
        <v>-0.043603450877190753</v>
      </c>
      <c r="H8">
        <v>-0.038682174561399663</v>
      </c>
      <c r="I8">
        <v>-0.0495729675438632</v>
      </c>
      <c r="J8">
        <v>-0.014408917543866195</v>
      </c>
      <c r="K8">
        <v>-0.043900317543858591</v>
      </c>
      <c r="L8">
        <v>-0.040397321052632051</v>
      </c>
      <c r="M8">
        <v>-0.040037461403509056</v>
      </c>
      <c r="N8">
        <v>-0.026592415728718066</v>
      </c>
      <c r="O8">
        <v>-0.031261027192979185</v>
      </c>
      <c r="P8">
        <v>-0.030171599855700393</v>
      </c>
      <c r="Q8">
        <v>-0.034737603174606946</v>
      </c>
      <c r="R8">
        <v>-0.019874151754384783</v>
      </c>
      <c r="S8">
        <v>-0.027975816666668152</v>
      </c>
      <c r="T8">
        <v>-0.038793859649123519</v>
      </c>
      <c r="U8">
        <v>-0.053032859649125186</v>
      </c>
      <c r="V8">
        <v>-0.035772361403507702</v>
      </c>
      <c r="W8">
        <v>-0.038649890350869853</v>
      </c>
      <c r="X8">
        <v>-0.060709149999999212</v>
      </c>
      <c r="Y8">
        <v>-0.042993486842108908</v>
      </c>
      <c r="Z8">
        <v>-0.020742286492372308</v>
      </c>
      <c r="AA8">
        <v>-0.041886866666665412</v>
      </c>
      <c r="AB8">
        <v>-0.047326616666666155</v>
      </c>
      <c r="AC8">
        <v>-0.043566978070177953</v>
      </c>
      <c r="AD8">
        <v>-0.054201020238506814</v>
      </c>
      <c r="AE8">
        <v>-0.067973590127280659</v>
      </c>
      <c r="AF8">
        <v>-0.03289750366930555</v>
      </c>
      <c r="AG8">
        <v>-0.048060591159270416</v>
      </c>
      <c r="AH8">
        <v>-0.047036134210527436</v>
      </c>
      <c r="AI8">
        <v>-0.068347213157890607</v>
      </c>
      <c r="AJ8">
        <v>-0.04517751228070388</v>
      </c>
      <c r="AK8">
        <v>-0.067231680701755892</v>
      </c>
      <c r="AL8">
        <v>-0.053790749122811121</v>
      </c>
      <c r="AM8">
        <v>-0.05068156228070464</v>
      </c>
      <c r="AN8">
        <v>-0.067054299122807137</v>
      </c>
      <c r="AO8">
        <v>-0.065713568421051249</v>
      </c>
      <c r="AP8">
        <v>-0.065318198937095673</v>
      </c>
      <c r="AQ8">
        <v>-0.038091977481149897</v>
      </c>
      <c r="AR8">
        <v>-0.06476708373656237</v>
      </c>
      <c r="AS8">
        <v>-0.065038263037639155</v>
      </c>
      <c r="AT8">
        <v>-0.015862471108157195</v>
      </c>
      <c r="AU8">
        <v>0.097284750000003584</v>
      </c>
      <c r="AV8">
        <v>-0.013920982768867773</v>
      </c>
      <c r="AW8">
        <v>-0.029131234084795565</v>
      </c>
    </row>
    <row r="9">
      <c r="A9">
        <v>8</v>
      </c>
      <c r="B9">
        <v>-0.024970808771930919</v>
      </c>
      <c r="C9">
        <v>-0.035983983458644175</v>
      </c>
      <c r="D9">
        <v>-0.027399913283204569</v>
      </c>
      <c r="E9">
        <v>-0.032189369674185286</v>
      </c>
      <c r="F9">
        <v>-0.031182955555554059</v>
      </c>
      <c r="G9">
        <v>-0.046168452631576429</v>
      </c>
      <c r="H9">
        <v>-0.040603189473680246</v>
      </c>
      <c r="I9">
        <v>-0.048196238596494467</v>
      </c>
      <c r="J9">
        <v>-0.018811669674191123</v>
      </c>
      <c r="K9">
        <v>-0.044778441102753419</v>
      </c>
      <c r="L9">
        <v>-0.042156581704261953</v>
      </c>
      <c r="M9">
        <v>-0.042398905764409633</v>
      </c>
      <c r="N9">
        <v>-0.030850063780668791</v>
      </c>
      <c r="O9">
        <v>-0.032708845614031645</v>
      </c>
      <c r="P9">
        <v>-0.034331590764791642</v>
      </c>
      <c r="Q9">
        <v>-0.037457103174608264</v>
      </c>
      <c r="R9">
        <v>-0.023975624561403563</v>
      </c>
      <c r="S9">
        <v>-0.031259290058480715</v>
      </c>
      <c r="T9">
        <v>-0.040712128654970314</v>
      </c>
      <c r="U9">
        <v>-0.053763064327489118</v>
      </c>
      <c r="V9">
        <v>-0.036400919298245071</v>
      </c>
      <c r="W9">
        <v>-0.039972953216368623</v>
      </c>
      <c r="X9">
        <v>-0.060253769590643103</v>
      </c>
      <c r="Y9">
        <v>-0.043814116959067562</v>
      </c>
      <c r="Z9">
        <v>-0.023018034858385938</v>
      </c>
      <c r="AA9">
        <v>-0.04690244912280761</v>
      </c>
      <c r="AB9">
        <v>-0.049859688888886922</v>
      </c>
      <c r="AC9">
        <v>-0.046774520467840475</v>
      </c>
      <c r="AD9">
        <v>-0.05252818621717914</v>
      </c>
      <c r="AE9">
        <v>-0.065112342965257142</v>
      </c>
      <c r="AF9">
        <v>-0.037361283683065238</v>
      </c>
      <c r="AG9">
        <v>-0.045583943584452058</v>
      </c>
      <c r="AH9">
        <v>-0.050581215204678287</v>
      </c>
      <c r="AI9">
        <v>-0.068748601169588142</v>
      </c>
      <c r="AJ9">
        <v>-0.049622733333334779</v>
      </c>
      <c r="AK9">
        <v>-0.066817295906433927</v>
      </c>
      <c r="AL9">
        <v>-0.054721715789476377</v>
      </c>
      <c r="AM9">
        <v>-0.050628114619884812</v>
      </c>
      <c r="AN9">
        <v>-0.065157383625731313</v>
      </c>
      <c r="AO9">
        <v>-0.064872571929823764</v>
      </c>
      <c r="AP9">
        <v>-0.062271233049070673</v>
      </c>
      <c r="AQ9">
        <v>-0.039073793202321738</v>
      </c>
      <c r="AR9">
        <v>-0.063074674193551061</v>
      </c>
      <c r="AS9">
        <v>-0.063097766666670552</v>
      </c>
      <c r="AT9">
        <v>-0.016056081068049011</v>
      </c>
      <c r="AU9">
        <v>0.10614541666666888</v>
      </c>
      <c r="AV9">
        <v>-0.013244098633395041</v>
      </c>
      <c r="AW9">
        <v>-0.027666921615344009</v>
      </c>
    </row>
    <row r="10">
      <c r="A10">
        <v>9</v>
      </c>
      <c r="B10">
        <v>-0.030518105263160678</v>
      </c>
      <c r="C10">
        <v>-0.041275930075187262</v>
      </c>
      <c r="D10">
        <v>-0.03482568796992247</v>
      </c>
      <c r="E10">
        <v>-0.037738588471176726</v>
      </c>
      <c r="F10">
        <v>-0.035275333040932111</v>
      </c>
      <c r="G10">
        <v>-0.046764454385961329</v>
      </c>
      <c r="H10">
        <v>-0.04252453771929332</v>
      </c>
      <c r="I10">
        <v>-0.048296509649127017</v>
      </c>
      <c r="J10">
        <v>-0.022229755137848528</v>
      </c>
      <c r="K10">
        <v>-0.044672231328318546</v>
      </c>
      <c r="L10">
        <v>-0.043915842355891854</v>
      </c>
      <c r="M10">
        <v>-0.043775683458646242</v>
      </c>
      <c r="N10">
        <v>-0.036092378499281708</v>
      </c>
      <c r="O10">
        <v>-0.032187664035085106</v>
      </c>
      <c r="P10">
        <v>-0.039475915007216145</v>
      </c>
      <c r="Q10">
        <v>-0.04263793650793879</v>
      </c>
      <c r="R10">
        <v>-0.028569097368421836</v>
      </c>
      <c r="S10">
        <v>-0.03503509678362704</v>
      </c>
      <c r="T10">
        <v>-0.04213839766082117</v>
      </c>
      <c r="U10">
        <v>-0.054493269005851275</v>
      </c>
      <c r="V10">
        <v>-0.037029477192980664</v>
      </c>
      <c r="W10">
        <v>-0.040311349415201647</v>
      </c>
      <c r="X10">
        <v>-0.057829389181286217</v>
      </c>
      <c r="Y10">
        <v>-0.044142747076024946</v>
      </c>
      <c r="Z10">
        <v>-0.026278116557732822</v>
      </c>
      <c r="AA10">
        <v>-0.05093336491228051</v>
      </c>
      <c r="AB10">
        <v>-0.052884761111108958</v>
      </c>
      <c r="AC10">
        <v>-0.051458729532166458</v>
      </c>
      <c r="AD10">
        <v>-0.051347352195849183</v>
      </c>
      <c r="AE10">
        <v>-0.060282429136568894</v>
      </c>
      <c r="AF10">
        <v>-0.040348397030157912</v>
      </c>
      <c r="AG10">
        <v>-0.044584296009633206</v>
      </c>
      <c r="AH10">
        <v>-0.053633962865497153</v>
      </c>
      <c r="AI10">
        <v>-0.067180655847948856</v>
      </c>
      <c r="AJ10">
        <v>-0.051606954385965409</v>
      </c>
      <c r="AK10">
        <v>-0.067387244444446992</v>
      </c>
      <c r="AL10">
        <v>-0.054176015789474619</v>
      </c>
      <c r="AM10">
        <v>-0.052051333625730223</v>
      </c>
      <c r="AN10">
        <v>-0.062768134795321728</v>
      </c>
      <c r="AO10">
        <v>-0.062062575438595502</v>
      </c>
      <c r="AP10">
        <v>-0.058732600494380449</v>
      </c>
      <c r="AQ10">
        <v>-0.040055275590159312</v>
      </c>
      <c r="AR10">
        <v>-0.059905597983872738</v>
      </c>
      <c r="AS10">
        <v>-0.061157270295701949</v>
      </c>
      <c r="AT10">
        <v>-0.015757024361274574</v>
      </c>
      <c r="AU10">
        <v>0.11549808333333367</v>
      </c>
      <c r="AV10">
        <v>-0.013059547831256069</v>
      </c>
      <c r="AW10">
        <v>-0.025710609145891183</v>
      </c>
    </row>
    <row r="11">
      <c r="A11">
        <v>10</v>
      </c>
      <c r="B11">
        <v>-0.036065401754386883</v>
      </c>
      <c r="C11">
        <v>-0.045090876691729065</v>
      </c>
      <c r="D11">
        <v>-0.039297795989972073</v>
      </c>
      <c r="E11">
        <v>-0.041811140601504704</v>
      </c>
      <c r="F11">
        <v>-0.037398710526312939</v>
      </c>
      <c r="G11">
        <v>-0.0458834561403485</v>
      </c>
      <c r="H11">
        <v>-0.042968885964906889</v>
      </c>
      <c r="I11">
        <v>-0.045935114035088986</v>
      </c>
      <c r="J11">
        <v>-0.025647840601505933</v>
      </c>
      <c r="K11">
        <v>-0.045058021553883165</v>
      </c>
      <c r="L11">
        <v>-0.043706436340851695</v>
      </c>
      <c r="M11">
        <v>-0.043676127819548327</v>
      </c>
      <c r="N11">
        <v>-0.039365693217895625</v>
      </c>
      <c r="O11">
        <v>-0.031174149122806583</v>
      </c>
      <c r="P11">
        <v>-0.043143572582975409</v>
      </c>
      <c r="Q11">
        <v>-0.046342103174605853</v>
      </c>
      <c r="R11">
        <v>-0.032670236842106348</v>
      </c>
      <c r="S11">
        <v>-0.037333903508772082</v>
      </c>
      <c r="T11">
        <v>-0.043072333333336488</v>
      </c>
      <c r="U11">
        <v>-0.052269807017545133</v>
      </c>
      <c r="V11">
        <v>-0.036673368421052288</v>
      </c>
      <c r="W11">
        <v>-0.040157745614031626</v>
      </c>
      <c r="X11">
        <v>-0.054912675438597347</v>
      </c>
      <c r="Y11">
        <v>-0.042010043859651347</v>
      </c>
      <c r="Z11">
        <v>-0.0280611982570802</v>
      </c>
      <c r="AA11">
        <v>-0.054471947368421425</v>
      </c>
      <c r="AB11">
        <v>-0.05590983333333277</v>
      </c>
      <c r="AC11">
        <v>-0.054173938596491666</v>
      </c>
      <c r="AD11">
        <v>-0.04770551817452251</v>
      </c>
      <c r="AE11">
        <v>-0.054960181974545108</v>
      </c>
      <c r="AF11">
        <v>-0.038904843710584558</v>
      </c>
      <c r="AG11">
        <v>-0.041615315101479311</v>
      </c>
      <c r="AH11">
        <v>-0.054225710526317528</v>
      </c>
      <c r="AI11">
        <v>-0.065612710526314899</v>
      </c>
      <c r="AJ11">
        <v>-0.054575508771931069</v>
      </c>
      <c r="AK11">
        <v>-0.066972859649125027</v>
      </c>
      <c r="AL11">
        <v>-0.05215331578947513</v>
      </c>
      <c r="AM11">
        <v>-0.051505552631580187</v>
      </c>
      <c r="AN11">
        <v>-0.058902219298245129</v>
      </c>
      <c r="AO11">
        <v>-0.058759912280700988</v>
      </c>
      <c r="AP11">
        <v>-0.055193634606354181</v>
      </c>
      <c r="AQ11">
        <v>-0.040052424644665408</v>
      </c>
      <c r="AR11">
        <v>-0.05624418844086243</v>
      </c>
      <c r="AS11">
        <v>-0.055770773924733064</v>
      </c>
      <c r="AT11">
        <v>-0.012996634321167377</v>
      </c>
      <c r="AU11">
        <v>0.12731208333333299</v>
      </c>
      <c r="AV11">
        <v>-0.012382663695783336</v>
      </c>
      <c r="AW11">
        <v>-0.023261963343104597</v>
      </c>
    </row>
    <row r="12">
      <c r="A12">
        <v>11</v>
      </c>
      <c r="B12">
        <v>-0.042105031578948626</v>
      </c>
      <c r="C12">
        <v>-0.050874823308271644</v>
      </c>
      <c r="D12">
        <v>-0.043770237343357721</v>
      </c>
      <c r="E12">
        <v>-0.046868359398496651</v>
      </c>
      <c r="F12">
        <v>-0.0375527546783605</v>
      </c>
      <c r="G12">
        <v>-0.044018124561402416</v>
      </c>
      <c r="H12">
        <v>-0.042428567543856488</v>
      </c>
      <c r="I12">
        <v>-0.04603538508771976</v>
      </c>
      <c r="J12">
        <v>-0.030542926065164622</v>
      </c>
      <c r="K12">
        <v>-0.046428145112781039</v>
      </c>
      <c r="L12">
        <v>-0.043496696992480821</v>
      </c>
      <c r="M12">
        <v>-0.044560905513785443</v>
      </c>
      <c r="N12">
        <v>-0.043623341269841021</v>
      </c>
      <c r="O12">
        <v>-0.02966863421052679</v>
      </c>
      <c r="P12">
        <v>-0.04730323015873239</v>
      </c>
      <c r="Q12">
        <v>-0.049553936507939156</v>
      </c>
      <c r="R12">
        <v>-0.036279042982457099</v>
      </c>
      <c r="S12">
        <v>-0.040125043567252661</v>
      </c>
      <c r="T12">
        <v>-0.044006602339182521</v>
      </c>
      <c r="U12">
        <v>-0.051523345029240275</v>
      </c>
      <c r="V12">
        <v>-0.03779392631578915</v>
      </c>
      <c r="W12">
        <v>-0.040496141812862874</v>
      </c>
      <c r="X12">
        <v>-0.051011295029239179</v>
      </c>
      <c r="Y12">
        <v>-0.040862007309943493</v>
      </c>
      <c r="Z12">
        <v>-0.029844613289759181</v>
      </c>
      <c r="AA12">
        <v>-0.05702619649122731</v>
      </c>
      <c r="AB12">
        <v>-0.05893490555555303</v>
      </c>
      <c r="AC12">
        <v>-0.056889147660818651</v>
      </c>
      <c r="AD12">
        <v>-0.045540350819862851</v>
      </c>
      <c r="AE12">
        <v>-0.048653268145857353</v>
      </c>
      <c r="AF12">
        <v>-0.040415290391010217</v>
      </c>
      <c r="AG12">
        <v>-0.039631000859992938</v>
      </c>
      <c r="AH12">
        <v>-0.05383279152047038</v>
      </c>
      <c r="AI12">
        <v>-0.062567765204676107</v>
      </c>
      <c r="AJ12">
        <v>-0.055575396491228446</v>
      </c>
      <c r="AK12">
        <v>-0.065573808187133764</v>
      </c>
      <c r="AL12">
        <v>-0.049146282456140611</v>
      </c>
      <c r="AM12">
        <v>-0.049975104970760853</v>
      </c>
      <c r="AN12">
        <v>-0.056020970467836051</v>
      </c>
      <c r="AO12">
        <v>-0.054965249122806981</v>
      </c>
      <c r="AP12">
        <v>-0.051655002051665733</v>
      </c>
      <c r="AQ12">
        <v>-0.038080573699170728</v>
      </c>
      <c r="AR12">
        <v>-0.05110577889785084</v>
      </c>
      <c r="AS12">
        <v>-0.050384610887100223</v>
      </c>
      <c r="AT12">
        <v>-0.011220910947727702</v>
      </c>
      <c r="AU12">
        <v>0.13912608333333409</v>
      </c>
      <c r="AV12">
        <v>-0.011706112893644871</v>
      </c>
      <c r="AW12">
        <v>-0.021797984206985532</v>
      </c>
    </row>
    <row r="13">
      <c r="A13">
        <v>12</v>
      </c>
      <c r="B13">
        <v>-0.051590328070174607</v>
      </c>
      <c r="C13">
        <v>-0.059612436591480744</v>
      </c>
      <c r="D13">
        <v>-0.052180678696741367</v>
      </c>
      <c r="E13">
        <v>-0.054386911528821358</v>
      </c>
      <c r="F13">
        <v>-0.040168132163742598</v>
      </c>
      <c r="G13">
        <v>-0.046090792982456108</v>
      </c>
      <c r="H13">
        <v>-0.044841915789472608</v>
      </c>
      <c r="I13">
        <v>-0.049088989473684563</v>
      </c>
      <c r="J13">
        <v>-0.037407011528822309</v>
      </c>
      <c r="K13">
        <v>-0.049767268671677911</v>
      </c>
      <c r="L13">
        <v>-0.045748290977440931</v>
      </c>
      <c r="M13">
        <v>-0.047414683208019781</v>
      </c>
      <c r="N13">
        <v>-0.05083465598845649</v>
      </c>
      <c r="O13">
        <v>-0.033085452631578249</v>
      </c>
      <c r="P13">
        <v>-0.052447887734489385</v>
      </c>
      <c r="Q13">
        <v>-0.054734769841269681</v>
      </c>
      <c r="R13">
        <v>-0.042349182456138834</v>
      </c>
      <c r="S13">
        <v>-0.044885183625732239</v>
      </c>
      <c r="T13">
        <v>-0.047894204678362584</v>
      </c>
      <c r="U13">
        <v>-0.054222549707601431</v>
      </c>
      <c r="V13">
        <v>-0.041375484210526281</v>
      </c>
      <c r="W13">
        <v>-0.044772871345029941</v>
      </c>
      <c r="X13">
        <v>-0.051540247953216323</v>
      </c>
      <c r="Y13">
        <v>-0.044636304093568668</v>
      </c>
      <c r="Z13">
        <v>-0.033597028322441602</v>
      </c>
      <c r="AA13">
        <v>-0.062533778947369001</v>
      </c>
      <c r="AB13">
        <v>-0.06392931111111011</v>
      </c>
      <c r="AC13">
        <v>-0.061573356725146411</v>
      </c>
      <c r="AD13">
        <v>-0.045344183465200416</v>
      </c>
      <c r="AE13">
        <v>-0.046776687650501358</v>
      </c>
      <c r="AF13">
        <v>-0.040941070404771907</v>
      </c>
      <c r="AG13">
        <v>-0.039615686618509116</v>
      </c>
      <c r="AH13">
        <v>-0.057378205847953723</v>
      </c>
      <c r="AI13">
        <v>-0.06346115321637491</v>
      </c>
      <c r="AJ13">
        <v>-0.059528284210525584</v>
      </c>
      <c r="AK13">
        <v>-0.065159423391813576</v>
      </c>
      <c r="AL13">
        <v>-0.049584915789473882</v>
      </c>
      <c r="AM13">
        <v>-0.051890323976609309</v>
      </c>
      <c r="AN13">
        <v>-0.056093054970761003</v>
      </c>
      <c r="AO13">
        <v>-0.055108585964914525</v>
      </c>
      <c r="AP13">
        <v>-0.051069369496973493</v>
      </c>
      <c r="AQ13">
        <v>-0.040046722753675823</v>
      </c>
      <c r="AR13">
        <v>-0.049905702688175069</v>
      </c>
      <c r="AS13">
        <v>-0.046967447849462829</v>
      </c>
      <c r="AT13">
        <v>-0.012891187574286533</v>
      </c>
      <c r="AU13">
        <v>0.14700241666666791</v>
      </c>
      <c r="AV13">
        <v>-0.012013895424837884</v>
      </c>
      <c r="AW13">
        <v>-0.022302671737534752</v>
      </c>
    </row>
    <row r="14">
      <c r="A14">
        <v>13</v>
      </c>
      <c r="B14">
        <v>-0.059106957894735856</v>
      </c>
      <c r="C14">
        <v>-0.066380716541354801</v>
      </c>
      <c r="D14">
        <v>-0.059114453383456222</v>
      </c>
      <c r="E14">
        <v>-0.060920796992480319</v>
      </c>
      <c r="F14">
        <v>-0.042783509649122919</v>
      </c>
      <c r="G14">
        <v>-0.047179128070176546</v>
      </c>
      <c r="H14">
        <v>-0.045286264035086177</v>
      </c>
      <c r="I14">
        <v>-0.049681593859647322</v>
      </c>
      <c r="J14">
        <v>-0.042794430325814758</v>
      </c>
      <c r="K14">
        <v>-0.050645392230574515</v>
      </c>
      <c r="L14">
        <v>-0.047015218295737071</v>
      </c>
      <c r="M14">
        <v>-0.04829946090225512</v>
      </c>
      <c r="N14">
        <v>-0.056568970707072452</v>
      </c>
      <c r="O14">
        <v>-0.035025604385964471</v>
      </c>
      <c r="P14">
        <v>-0.05709987864357835</v>
      </c>
      <c r="Q14">
        <v>-0.058438936507936745</v>
      </c>
      <c r="R14">
        <v>-0.045958321929823853</v>
      </c>
      <c r="S14">
        <v>-0.048168657017544803</v>
      </c>
      <c r="T14">
        <v>-0.049320473684209887</v>
      </c>
      <c r="U14">
        <v>-0.054460754385964094</v>
      </c>
      <c r="V14">
        <v>-0.043480375438596397</v>
      </c>
      <c r="W14">
        <v>-0.046588267543858919</v>
      </c>
      <c r="X14">
        <v>-0.050100200877194467</v>
      </c>
      <c r="Y14">
        <v>-0.04545726754386159</v>
      </c>
      <c r="Z14">
        <v>-0.034396110021788218</v>
      </c>
      <c r="AA14">
        <v>-0.064595694736842901</v>
      </c>
      <c r="AB14">
        <v>-0.066954716666662861</v>
      </c>
      <c r="AC14">
        <v>-0.064780899122808933</v>
      </c>
      <c r="AD14">
        <v>-0.042686682777203444</v>
      </c>
      <c r="AE14">
        <v>-0.040962107155145588</v>
      </c>
      <c r="AF14">
        <v>-0.040482517085198566</v>
      </c>
      <c r="AG14">
        <v>-0.038123705710354727</v>
      </c>
      <c r="AH14">
        <v>-0.059938620175437052</v>
      </c>
      <c r="AI14">
        <v>-0.063370207894738684</v>
      </c>
      <c r="AJ14">
        <v>-0.061512505263156214</v>
      </c>
      <c r="AK14">
        <v>-0.063760371929824089</v>
      </c>
      <c r="AL14">
        <v>-0.048546882456136586</v>
      </c>
      <c r="AM14">
        <v>-0.051344542982455721</v>
      </c>
      <c r="AN14">
        <v>-0.053211472807017657</v>
      </c>
      <c r="AO14">
        <v>-0.051806256140354279</v>
      </c>
      <c r="AP14">
        <v>-0.048515070275616523</v>
      </c>
      <c r="AQ14">
        <v>-0.040043871808180143</v>
      </c>
      <c r="AR14">
        <v>-0.047720959811831776</v>
      </c>
      <c r="AS14">
        <v>-0.043057951478495227</v>
      </c>
      <c r="AT14">
        <v>-0.014069130867511603</v>
      </c>
      <c r="AU14">
        <v>0.15487875000000173</v>
      </c>
      <c r="AV14">
        <v>-0.012814011289364657</v>
      </c>
      <c r="AW14">
        <v>-0.022807359268082195</v>
      </c>
    </row>
    <row r="15">
      <c r="A15">
        <v>14</v>
      </c>
      <c r="B15">
        <v>-0.063669587719296317</v>
      </c>
      <c r="C15">
        <v>-0.068718996491231366</v>
      </c>
      <c r="D15">
        <v>-0.064078894736841363</v>
      </c>
      <c r="E15">
        <v>-0.064993349122808297</v>
      </c>
      <c r="F15">
        <v>-0.044906887134501972</v>
      </c>
      <c r="G15">
        <v>-0.045313463157896194</v>
      </c>
      <c r="H15">
        <v>-0.043761612280702522</v>
      </c>
      <c r="I15">
        <v>-0.04781286491227732</v>
      </c>
      <c r="J15">
        <v>-0.045720515789474447</v>
      </c>
      <c r="K15">
        <v>-0.050046849122805881</v>
      </c>
      <c r="L15">
        <v>-0.047790145614033719</v>
      </c>
      <c r="M15">
        <v>-0.048199571929822937</v>
      </c>
      <c r="N15">
        <v>-0.060826618759019624</v>
      </c>
      <c r="O15">
        <v>-0.035488756140351185</v>
      </c>
      <c r="P15">
        <v>-0.060767536219335838</v>
      </c>
      <c r="Q15">
        <v>-0.062635103174603302</v>
      </c>
      <c r="R15">
        <v>-0.048090794736840081</v>
      </c>
      <c r="S15">
        <v>-0.048990797076024606</v>
      </c>
      <c r="T15">
        <v>-0.048777409356723922</v>
      </c>
      <c r="U15">
        <v>-0.051252625730993984</v>
      </c>
      <c r="V15">
        <v>-0.041154933333334753</v>
      </c>
      <c r="W15">
        <v>-0.04643466374269245</v>
      </c>
      <c r="X15">
        <v>-0.045706487134502538</v>
      </c>
      <c r="Y15">
        <v>-0.043324564327484438</v>
      </c>
      <c r="Z15">
        <v>-0.031256858387802566</v>
      </c>
      <c r="AA15">
        <v>-0.064196277192984041</v>
      </c>
      <c r="AB15">
        <v>-0.066041788888886899</v>
      </c>
      <c r="AC15">
        <v>-0.064542441520469396</v>
      </c>
      <c r="AD15">
        <v>-0.034122182089209474</v>
      </c>
      <c r="AE15">
        <v>-0.030717193326456282</v>
      </c>
      <c r="AF15">
        <v>-0.03657796376562672</v>
      </c>
      <c r="AG15">
        <v>-0.032201391468866802</v>
      </c>
      <c r="AH15">
        <v>-0.058069034502922889</v>
      </c>
      <c r="AI15">
        <v>-0.058356595906433384</v>
      </c>
      <c r="AJ15">
        <v>-0.058574059649121324</v>
      </c>
      <c r="AK15">
        <v>-0.058915320467836096</v>
      </c>
      <c r="AL15">
        <v>-0.045047515789470083</v>
      </c>
      <c r="AM15">
        <v>-0.04833776198830364</v>
      </c>
      <c r="AN15">
        <v>-0.046884223976610073</v>
      </c>
      <c r="AO15">
        <v>-0.04702692631579275</v>
      </c>
      <c r="AP15">
        <v>-0.044976104387593807</v>
      </c>
      <c r="AQ15">
        <v>-0.041025354196019492</v>
      </c>
      <c r="AR15">
        <v>-0.045536550268819198</v>
      </c>
      <c r="AS15">
        <v>-0.04013312177419337</v>
      </c>
      <c r="AT15">
        <v>-0.014754407494068644</v>
      </c>
      <c r="AU15">
        <v>0.16324708333333504</v>
      </c>
      <c r="AV15">
        <v>-0.013121460487225178</v>
      </c>
      <c r="AW15">
        <v>-0.021835380131964399</v>
      </c>
    </row>
    <row r="16">
      <c r="A16">
        <v>15</v>
      </c>
      <c r="B16">
        <v>-0.062817550877189987</v>
      </c>
      <c r="C16">
        <v>-0.065642276441105096</v>
      </c>
      <c r="D16">
        <v>-0.06165933609022467</v>
      </c>
      <c r="E16">
        <v>-0.062666567919800187</v>
      </c>
      <c r="F16">
        <v>-0.038661597953216997</v>
      </c>
      <c r="G16">
        <v>-0.035571798245614517</v>
      </c>
      <c r="H16">
        <v>-0.034360627192985049</v>
      </c>
      <c r="I16">
        <v>-0.037083469298243799</v>
      </c>
      <c r="J16">
        <v>-0.043231601253133078</v>
      </c>
      <c r="K16">
        <v>-0.045510306015037472</v>
      </c>
      <c r="L16">
        <v>-0.044134739598995054</v>
      </c>
      <c r="M16">
        <v>-0.042685016290727518</v>
      </c>
      <c r="N16">
        <v>-0.060161600144299499</v>
      </c>
      <c r="O16">
        <v>-0.031521907894738632</v>
      </c>
      <c r="P16">
        <v>-0.059512527128426029</v>
      </c>
      <c r="Q16">
        <v>-0.061908603174602561</v>
      </c>
      <c r="R16">
        <v>-0.041854934210524775</v>
      </c>
      <c r="S16">
        <v>-0.042428937134502576</v>
      </c>
      <c r="T16">
        <v>-0.041835345029237914</v>
      </c>
      <c r="U16">
        <v>-0.040168497076022547</v>
      </c>
      <c r="V16">
        <v>-0.03341482456140632</v>
      </c>
      <c r="W16">
        <v>-0.037912393274856626</v>
      </c>
      <c r="X16">
        <v>-0.033436773391811059</v>
      </c>
      <c r="Y16">
        <v>-0.034300194444442766</v>
      </c>
      <c r="Z16">
        <v>-0.02073394008714935</v>
      </c>
      <c r="AA16">
        <v>-0.055920859649125632</v>
      </c>
      <c r="AB16">
        <v>-0.056268194444442088</v>
      </c>
      <c r="AC16">
        <v>-0.05445898391813131</v>
      </c>
      <c r="AD16">
        <v>-0.015220681401213909</v>
      </c>
      <c r="AE16">
        <v>-0.011119279497766144</v>
      </c>
      <c r="AF16">
        <v>-0.02184374377938525</v>
      </c>
      <c r="AG16">
        <v>-0.016434077227382105</v>
      </c>
      <c r="AH16">
        <v>-0.047338448830407387</v>
      </c>
      <c r="AI16">
        <v>-0.046451317251463564</v>
      </c>
      <c r="AJ16">
        <v>-0.048744280701754406</v>
      </c>
      <c r="AK16">
        <v>-0.045209935672513524</v>
      </c>
      <c r="AL16">
        <v>-0.034656482456135507</v>
      </c>
      <c r="AM16">
        <v>-0.036470314327484488</v>
      </c>
      <c r="AN16">
        <v>-0.034157641812866402</v>
      </c>
      <c r="AO16">
        <v>-0.033879263157896133</v>
      </c>
      <c r="AP16">
        <v>-0.039468138499568539</v>
      </c>
      <c r="AQ16">
        <v>-0.036100169917192559</v>
      </c>
      <c r="AR16">
        <v>-0.040890474059143145</v>
      </c>
      <c r="AS16">
        <v>-0.035239292069892514</v>
      </c>
      <c r="AT16">
        <v>-0.012486350787291656</v>
      </c>
      <c r="AU16">
        <v>0.17604575000000011</v>
      </c>
      <c r="AV16">
        <v>-0.011952243018418685</v>
      </c>
      <c r="AW16">
        <v>-0.018894734329180096</v>
      </c>
    </row>
    <row r="17">
      <c r="A17">
        <v>16</v>
      </c>
      <c r="B17">
        <v>-0.059011847368420689</v>
      </c>
      <c r="C17">
        <v>-0.05961222305764835</v>
      </c>
      <c r="D17">
        <v>-0.056286444110275724</v>
      </c>
      <c r="E17">
        <v>-0.056894120050127839</v>
      </c>
      <c r="F17">
        <v>-0.026016975438595935</v>
      </c>
      <c r="G17">
        <v>-0.020907800000003363</v>
      </c>
      <c r="H17">
        <v>-0.022006308771933547</v>
      </c>
      <c r="I17">
        <v>-0.021431407017539428</v>
      </c>
      <c r="J17">
        <v>-0.039758020050124188</v>
      </c>
      <c r="K17">
        <v>-0.039496762907267779</v>
      </c>
      <c r="L17">
        <v>-0.039002666917292927</v>
      </c>
      <c r="M17">
        <v>-0.036678127318296561</v>
      </c>
      <c r="N17">
        <v>-0.058019914862915911</v>
      </c>
      <c r="O17">
        <v>-0.026078392982457288</v>
      </c>
      <c r="P17">
        <v>-0.057765518037518504</v>
      </c>
      <c r="Q17">
        <v>-0.060197769841265014</v>
      </c>
      <c r="R17">
        <v>-0.029711740350876426</v>
      </c>
      <c r="S17">
        <v>-0.02946774385964801</v>
      </c>
      <c r="T17">
        <v>-0.027509280701753624</v>
      </c>
      <c r="U17">
        <v>-0.022685035087716798</v>
      </c>
      <c r="V17">
        <v>-0.020260049122811097</v>
      </c>
      <c r="W17">
        <v>-0.023483122807022028</v>
      </c>
      <c r="X17">
        <v>-0.014275392982451507</v>
      </c>
      <c r="Y17">
        <v>-0.019861157894732528</v>
      </c>
      <c r="Z17">
        <v>-0.00036568845316331533</v>
      </c>
      <c r="AA17">
        <v>-0.038784775438598373</v>
      </c>
      <c r="AB17">
        <v>-0.03615726666666319</v>
      </c>
      <c r="AC17">
        <v>-0.035514859649124375</v>
      </c>
      <c r="AD17">
        <v>0.013033819286782489</v>
      </c>
      <c r="AE17">
        <v>0.018323634330924321</v>
      </c>
      <c r="AF17">
        <v>0.0042124762068542765</v>
      </c>
      <c r="AG17">
        <v>0.0086862370141034262</v>
      </c>
      <c r="AH17">
        <v>-0.028732196491224826</v>
      </c>
      <c r="AI17">
        <v>-0.024700705263159151</v>
      </c>
      <c r="AJ17">
        <v>-0.030053835087718639</v>
      </c>
      <c r="AK17">
        <v>-0.023628217543858909</v>
      </c>
      <c r="AL17">
        <v>-0.018358449122803933</v>
      </c>
      <c r="AM17">
        <v>-0.019680199999999815</v>
      </c>
      <c r="AN17">
        <v>-0.014539726315790702</v>
      </c>
      <c r="AO17">
        <v>-0.015809266666668265</v>
      </c>
      <c r="AP17">
        <v>-0.036421505944877808</v>
      </c>
      <c r="AQ17">
        <v>-0.033635985638362342</v>
      </c>
      <c r="AR17">
        <v>-0.037229064516131061</v>
      </c>
      <c r="AS17">
        <v>-0.032314462365590657</v>
      </c>
      <c r="AT17">
        <v>-0.013171960747182965</v>
      </c>
      <c r="AU17">
        <v>0.18539841666666845</v>
      </c>
      <c r="AV17">
        <v>-0.011275358882947728</v>
      </c>
      <c r="AW17">
        <v>-0.017922755193060524</v>
      </c>
    </row>
    <row r="18">
      <c r="A18">
        <v>17</v>
      </c>
      <c r="B18">
        <v>-0.044868810526313752</v>
      </c>
      <c r="C18">
        <v>-0.043244503007523249</v>
      </c>
      <c r="D18">
        <v>-0.041560885463660213</v>
      </c>
      <c r="E18">
        <v>-0.040784338847121404</v>
      </c>
      <c r="F18">
        <v>0.0013953137426891971</v>
      </c>
      <c r="G18">
        <v>0.0085238649122789667</v>
      </c>
      <c r="H18">
        <v>0.0061000096491188316</v>
      </c>
      <c r="I18">
        <v>0.0094806552631627738</v>
      </c>
      <c r="J18">
        <v>-0.029885105513782761</v>
      </c>
      <c r="K18">
        <v>-0.023145886466162224</v>
      </c>
      <c r="L18">
        <v>-0.023533260902254938</v>
      </c>
      <c r="M18">
        <v>-0.022795238345864277</v>
      </c>
      <c r="N18">
        <v>-0.051940229581532549</v>
      </c>
      <c r="O18">
        <v>-0.016204544736844184</v>
      </c>
      <c r="P18">
        <v>-0.052572508946610697</v>
      </c>
      <c r="Q18">
        <v>-0.053564603174599767</v>
      </c>
      <c r="R18">
        <v>-0.0028008798245604538</v>
      </c>
      <c r="S18">
        <v>-0.0012468839181281055</v>
      </c>
      <c r="T18">
        <v>0.0030611169590670784</v>
      </c>
      <c r="U18">
        <v>0.010058093567254289</v>
      </c>
      <c r="V18">
        <v>0.0052010596491189887</v>
      </c>
      <c r="W18">
        <v>0.0057138143274819697</v>
      </c>
      <c r="X18">
        <v>0.017192320760239355</v>
      </c>
      <c r="Y18">
        <v>0.0073765453216410037</v>
      </c>
      <c r="Z18">
        <v>0.038708229847490117</v>
      </c>
      <c r="AA18">
        <v>0.00050297543859478822</v>
      </c>
      <c r="AB18">
        <v>0.0036436611111145822</v>
      </c>
      <c r="AC18">
        <v>0.0026269312865494499</v>
      </c>
      <c r="AD18">
        <v>0.06590131997477755</v>
      </c>
      <c r="AE18">
        <v>0.074348214826279957</v>
      </c>
      <c r="AF18">
        <v>0.054881362859761751</v>
      </c>
      <c r="AG18">
        <v>0.05743455125559116</v>
      </c>
      <c r="AH18">
        <v>0.007595389181290102</v>
      </c>
      <c r="AI18">
        <v>0.015262906725146408</v>
      </c>
      <c r="AJ18">
        <v>0.0058659438596500024</v>
      </c>
      <c r="AK18">
        <v>0.016166833918129342</v>
      </c>
      <c r="AL18">
        <v>0.012214917543865056</v>
      </c>
      <c r="AM18">
        <v>0.011877914327484973</v>
      </c>
      <c r="AN18">
        <v>0.01886152251461759</v>
      </c>
      <c r="AO18">
        <v>0.018505396491224957</v>
      </c>
      <c r="AP18">
        <v>-0.035835873390185569</v>
      </c>
      <c r="AQ18">
        <v>-0.032156468026199647</v>
      </c>
      <c r="AR18">
        <v>-0.037013321639788543</v>
      </c>
      <c r="AS18">
        <v>-0.030373965994622054</v>
      </c>
      <c r="AT18">
        <v>-0.013365570707074781</v>
      </c>
      <c r="AU18">
        <v>0.19425908333333552</v>
      </c>
      <c r="AV18">
        <v>-0.011583141414140741</v>
      </c>
      <c r="AW18">
        <v>-0.017935109390275983</v>
      </c>
    </row>
    <row r="19">
      <c r="A19">
        <v>18</v>
      </c>
      <c r="B19">
        <v>-0.0085744403508751788</v>
      </c>
      <c r="C19">
        <v>-0.0027564496240639613</v>
      </c>
      <c r="D19">
        <v>-0.0056683268170445444</v>
      </c>
      <c r="E19">
        <v>-0.0039995576441143044</v>
      </c>
      <c r="F19">
        <v>0.055389269590641277</v>
      </c>
      <c r="G19">
        <v>0.066014196491224197</v>
      </c>
      <c r="H19">
        <v>0.062757328070169649</v>
      </c>
      <c r="I19">
        <v>0.070912717543867743</v>
      </c>
      <c r="J19">
        <v>-0.0052448576441062045</v>
      </c>
      <c r="K19">
        <v>0.0084649899749393853</v>
      </c>
      <c r="L19">
        <v>0.0067041451127831664</v>
      </c>
      <c r="M19">
        <v>0.0068396506265671064</v>
      </c>
      <c r="N19">
        <v>-0.03700021096681283</v>
      </c>
      <c r="O19">
        <v>0.0054836368421042891</v>
      </c>
      <c r="P19">
        <v>-0.037534499855700787</v>
      </c>
      <c r="Q19">
        <v>-0.036101769841264897</v>
      </c>
      <c r="R19">
        <v>0.052660980701753957</v>
      </c>
      <c r="S19">
        <v>0.058478309356726044</v>
      </c>
      <c r="T19">
        <v>0.066612847953219756</v>
      </c>
      <c r="U19">
        <v>0.077259222222226143</v>
      </c>
      <c r="V19">
        <v>0.057736168421048006</v>
      </c>
      <c r="W19">
        <v>0.063461418128650138</v>
      </c>
      <c r="X19">
        <v>0.07868770116959567</v>
      </c>
      <c r="Y19">
        <v>0.064641581871349274</v>
      </c>
      <c r="Z19">
        <v>0.12011614814814298</v>
      </c>
      <c r="AA19">
        <v>0.08261705964912025</v>
      </c>
      <c r="AB19">
        <v>0.085286255555560686</v>
      </c>
      <c r="AC19">
        <v>0.08211838888888856</v>
      </c>
      <c r="AD19">
        <v>0.17094815399610397</v>
      </c>
      <c r="AE19">
        <v>0.17959846198830398</v>
      </c>
      <c r="AF19">
        <v>0.15182224951266932</v>
      </c>
      <c r="AG19">
        <v>0.15590119883041176</v>
      </c>
      <c r="AH19">
        <v>0.078872974853803512</v>
      </c>
      <c r="AI19">
        <v>0.093130518713451238</v>
      </c>
      <c r="AJ19">
        <v>0.079197056140351663</v>
      </c>
      <c r="AK19">
        <v>0.094357885380118134</v>
      </c>
      <c r="AL19">
        <v>0.072815950877201274</v>
      </c>
      <c r="AM19">
        <v>0.074940361988305781</v>
      </c>
      <c r="AN19">
        <v>0.084259438011692112</v>
      </c>
      <c r="AO19">
        <v>0.082355392982453424</v>
      </c>
      <c r="AP19">
        <v>-0.035250574168829374</v>
      </c>
      <c r="AQ19">
        <v>-0.03264561708070346</v>
      </c>
      <c r="AR19">
        <v>-0.035813245430112772</v>
      </c>
      <c r="AS19">
        <v>-0.030402469623652451</v>
      </c>
      <c r="AT19">
        <v>-0.016020180666966866</v>
      </c>
      <c r="AU19">
        <v>0.20065841666666984</v>
      </c>
      <c r="AV19">
        <v>-0.013367590612002545</v>
      </c>
      <c r="AW19">
        <v>-0.01893213025415541</v>
      </c>
    </row>
    <row r="20">
      <c r="A20">
        <v>19</v>
      </c>
      <c r="B20">
        <v>0.073499929824562216</v>
      </c>
      <c r="C20">
        <v>0.085972603759394417</v>
      </c>
      <c r="D20">
        <v>0.0750195651629042</v>
      </c>
      <c r="E20">
        <v>0.078564890225560902</v>
      </c>
      <c r="F20">
        <v>0.16796155877192831</v>
      </c>
      <c r="G20">
        <v>0.18651319473683969</v>
      </c>
      <c r="H20">
        <v>0.17996231315789046</v>
      </c>
      <c r="I20">
        <v>0.19584544649123536</v>
      </c>
      <c r="J20">
        <v>0.051884390225568566</v>
      </c>
      <c r="K20">
        <v>0.076010533082708776</v>
      </c>
      <c r="L20">
        <v>0.072383884461153514</v>
      </c>
      <c r="M20">
        <v>0.070440539598997987</v>
      </c>
      <c r="N20">
        <v>0.0015681409812398073</v>
      </c>
      <c r="O20">
        <v>0.051784485087715382</v>
      </c>
      <c r="P20">
        <v>0.0016241759018758017</v>
      </c>
      <c r="Q20">
        <v>0.0059740634920668612</v>
      </c>
      <c r="R20">
        <v>0.16719350789473886</v>
      </c>
      <c r="S20">
        <v>0.18268916929824641</v>
      </c>
      <c r="T20">
        <v>0.19464991228070438</v>
      </c>
      <c r="U20">
        <v>0.21337635087719775</v>
      </c>
      <c r="V20">
        <v>0.16343527719297946</v>
      </c>
      <c r="W20">
        <v>0.18027968859648524</v>
      </c>
      <c r="X20">
        <v>0.19974608157895446</v>
      </c>
      <c r="Y20">
        <v>0.17654761842105771</v>
      </c>
      <c r="Z20">
        <v>0.28373106644879442</v>
      </c>
      <c r="AA20">
        <v>0.24939914385964457</v>
      </c>
      <c r="AB20">
        <v>0.25504285000000593</v>
      </c>
      <c r="AC20">
        <v>0.24529351315789505</v>
      </c>
      <c r="AD20">
        <v>0.38035332135076771</v>
      </c>
      <c r="AE20">
        <v>0.38625370915032597</v>
      </c>
      <c r="AF20">
        <v>0.34475313616557557</v>
      </c>
      <c r="AG20">
        <v>0.35134184640523181</v>
      </c>
      <c r="AH20">
        <v>0.22841956052631751</v>
      </c>
      <c r="AI20">
        <v>0.25172813070175337</v>
      </c>
      <c r="AJ20">
        <v>0.23227383508771915</v>
      </c>
      <c r="AK20">
        <v>0.25229427017544026</v>
      </c>
      <c r="AL20">
        <v>0.19741031754386817</v>
      </c>
      <c r="AM20">
        <v>0.20248814298245854</v>
      </c>
      <c r="AN20">
        <v>0.21315835350876888</v>
      </c>
      <c r="AO20">
        <v>0.21069105614034811</v>
      </c>
      <c r="AP20">
        <v>-0.032695941614139912</v>
      </c>
      <c r="AQ20">
        <v>-0.031658432801874525</v>
      </c>
      <c r="AR20">
        <v>-0.034612835887100957</v>
      </c>
      <c r="AS20">
        <v>-0.029938973252683354</v>
      </c>
      <c r="AT20">
        <v>-0.01621345729352619</v>
      </c>
      <c r="AU20">
        <v>0.21050375000000443</v>
      </c>
      <c r="AV20">
        <v>-0.014167373143196826</v>
      </c>
      <c r="AW20">
        <v>-0.018944817784703361</v>
      </c>
    </row>
    <row r="21">
      <c r="A21">
        <v>20</v>
      </c>
      <c r="B21">
        <v>0.2392576333333345</v>
      </c>
      <c r="C21">
        <v>0.26576899047618596</v>
      </c>
      <c r="D21">
        <v>0.24037545714285535</v>
      </c>
      <c r="E21">
        <v>0.24776667142856823</v>
      </c>
      <c r="F21">
        <v>0.39178384795321364</v>
      </c>
      <c r="G21">
        <v>0.42121552631578396</v>
      </c>
      <c r="H21">
        <v>0.40940163157894283</v>
      </c>
      <c r="I21">
        <v>0.44335017543860289</v>
      </c>
      <c r="J21">
        <v>0.1710379714285768</v>
      </c>
      <c r="K21">
        <v>0.2095184095238114</v>
      </c>
      <c r="L21">
        <v>0.2015649571428586</v>
      </c>
      <c r="M21">
        <v>0.19951142857143012</v>
      </c>
      <c r="N21">
        <v>0.084439826262622475</v>
      </c>
      <c r="O21">
        <v>0.14435733333333012</v>
      </c>
      <c r="P21">
        <v>0.088531518326119496</v>
      </c>
      <c r="Q21">
        <v>0.093829563492068502</v>
      </c>
      <c r="R21">
        <v>0.39642170175438451</v>
      </c>
      <c r="S21">
        <v>0.4260260292397664</v>
      </c>
      <c r="T21">
        <v>0.44328964327485743</v>
      </c>
      <c r="U21">
        <v>0.47944881286550078</v>
      </c>
      <c r="V21">
        <v>0.37250805263157538</v>
      </c>
      <c r="W21">
        <v>0.4103169590643212</v>
      </c>
      <c r="X21">
        <v>0.43599212865497705</v>
      </c>
      <c r="Y21">
        <v>0.39921098830409996</v>
      </c>
      <c r="Z21">
        <v>0.60289898474944703</v>
      </c>
      <c r="AA21">
        <v>0.57468756140350408</v>
      </c>
      <c r="AB21">
        <v>0.58576711111111557</v>
      </c>
      <c r="AC21">
        <v>0.56303730409356767</v>
      </c>
      <c r="AD21">
        <v>0.7827224887054296</v>
      </c>
      <c r="AE21">
        <v>0.77652028964568132</v>
      </c>
      <c r="AF21">
        <v>0.71341935615181384</v>
      </c>
      <c r="AG21">
        <v>0.72596416064671665</v>
      </c>
      <c r="AH21">
        <v>0.5177668128654993</v>
      </c>
      <c r="AI21">
        <v>0.55554140935672436</v>
      </c>
      <c r="AJ21">
        <v>0.53007361403508746</v>
      </c>
      <c r="AK21">
        <v>0.55495398830409748</v>
      </c>
      <c r="AL21">
        <v>0.44211535087720222</v>
      </c>
      <c r="AM21">
        <v>0.45211559064327744</v>
      </c>
      <c r="AN21">
        <v>0.46266026900584656</v>
      </c>
      <c r="AO21">
        <v>0.45766005263157439</v>
      </c>
      <c r="AP21">
        <v>-0.027680309059450181</v>
      </c>
      <c r="AQ21">
        <v>-0.029194248523047861</v>
      </c>
      <c r="AR21">
        <v>-0.028490093010756112</v>
      </c>
      <c r="AS21">
        <v>-0.025537143548381991</v>
      </c>
      <c r="AT21">
        <v>-0.014929733920084232</v>
      </c>
      <c r="AU21">
        <v>0.22281008333333574</v>
      </c>
      <c r="AV21">
        <v>-0.012505822341058348</v>
      </c>
      <c r="AW21">
        <v>-0.016496171981916774</v>
      </c>
    </row>
    <row r="22">
      <c r="A22">
        <v>21</v>
      </c>
      <c r="B22">
        <v>0.56204500350877495</v>
      </c>
      <c r="C22">
        <v>0.60997904385964397</v>
      </c>
      <c r="D22">
        <v>0.5578386824561381</v>
      </c>
      <c r="E22">
        <v>0.57301345263157444</v>
      </c>
      <c r="F22">
        <v>0.8139854704678342</v>
      </c>
      <c r="G22">
        <v>0.86414219122806557</v>
      </c>
      <c r="H22">
        <v>0.84165028333332792</v>
      </c>
      <c r="I22">
        <v>0.90843190438597432</v>
      </c>
      <c r="J22">
        <v>0.39750355263158355</v>
      </c>
      <c r="K22">
        <v>0.46609028596491697</v>
      </c>
      <c r="L22">
        <v>0.44691802982456252</v>
      </c>
      <c r="M22">
        <v>0.4442626508771923</v>
      </c>
      <c r="N22">
        <v>0.25099517821067607</v>
      </c>
      <c r="O22">
        <v>0.32061384824561046</v>
      </c>
      <c r="P22">
        <v>0.25813819408369554</v>
      </c>
      <c r="Q22">
        <v>0.26487639682540376</v>
      </c>
      <c r="R22">
        <v>0.83239722894736801</v>
      </c>
      <c r="S22">
        <v>0.88595555584795527</v>
      </c>
      <c r="T22">
        <v>0.91049104093567834</v>
      </c>
      <c r="U22">
        <v>0.98131194152047208</v>
      </c>
      <c r="V22">
        <v>0.76913049473684048</v>
      </c>
      <c r="W22">
        <v>0.84611722953215818</v>
      </c>
      <c r="X22">
        <v>0.87898584239766642</v>
      </c>
      <c r="Y22">
        <v>0.81680802485381143</v>
      </c>
      <c r="Z22">
        <v>1.1923152363834344</v>
      </c>
      <c r="AA22">
        <v>1.1805616456140289</v>
      </c>
      <c r="AB22">
        <v>1.2029847055555614</v>
      </c>
      <c r="AC22">
        <v>1.1549674283625748</v>
      </c>
      <c r="AD22">
        <v>1.5208103227267564</v>
      </c>
      <c r="AE22">
        <v>1.4911835368077053</v>
      </c>
      <c r="AF22">
        <v>1.3931915761380544</v>
      </c>
      <c r="AG22">
        <v>1.4126764748882028</v>
      </c>
      <c r="AH22">
        <v>1.0616107318713492</v>
      </c>
      <c r="AI22">
        <v>1.124680354678361</v>
      </c>
      <c r="AJ22">
        <v>1.0877847263157889</v>
      </c>
      <c r="AK22">
        <v>1.1155560397660835</v>
      </c>
      <c r="AL22">
        <v>0.90045905087720257</v>
      </c>
      <c r="AM22">
        <v>0.91784337163742968</v>
      </c>
      <c r="AN22">
        <v>0.92678551783625451</v>
      </c>
      <c r="AO22">
        <v>0.91482238245613878</v>
      </c>
      <c r="AP22">
        <v>-0.023157009838090659</v>
      </c>
      <c r="AQ22">
        <v>-0.026730397577553688</v>
      </c>
      <c r="AR22">
        <v>-0.025320683467743521</v>
      </c>
      <c r="AS22">
        <v>-0.022612313844080134</v>
      </c>
      <c r="AT22">
        <v>-0.013646343879976541</v>
      </c>
      <c r="AU22">
        <v>0.23413175000000308</v>
      </c>
      <c r="AV22">
        <v>-0.010844604872254138</v>
      </c>
      <c r="AW22">
        <v>-0.014047526179130188</v>
      </c>
    </row>
    <row r="23">
      <c r="A23">
        <v>22</v>
      </c>
      <c r="B23">
        <v>1.1703407070175462</v>
      </c>
      <c r="C23">
        <v>1.2569267639097692</v>
      </c>
      <c r="D23">
        <v>1.1553955744360866</v>
      </c>
      <c r="E23">
        <v>1.1852455671679163</v>
      </c>
      <c r="F23">
        <v>1.5925804263157861</v>
      </c>
      <c r="G23">
        <v>1.6718308561403461</v>
      </c>
      <c r="H23">
        <v>1.6312766017543812</v>
      </c>
      <c r="I23">
        <v>1.7564889666666783</v>
      </c>
      <c r="J23">
        <v>0.83219313383458982</v>
      </c>
      <c r="K23">
        <v>0.95008449573935039</v>
      </c>
      <c r="L23">
        <v>0.91181743583960184</v>
      </c>
      <c r="M23">
        <v>0.9100365398496244</v>
      </c>
      <c r="N23">
        <v>0.57211886349206154</v>
      </c>
      <c r="O23">
        <v>0.65783836315788946</v>
      </c>
      <c r="P23">
        <v>0.59018920317460477</v>
      </c>
      <c r="Q23">
        <v>0.59590656349207016</v>
      </c>
      <c r="R23">
        <v>1.6331344228070179</v>
      </c>
      <c r="S23">
        <v>1.7204917491228091</v>
      </c>
      <c r="T23">
        <v>1.7572217719298315</v>
      </c>
      <c r="U23">
        <v>1.8897784035087763</v>
      </c>
      <c r="V23">
        <v>1.4995022701754372</v>
      </c>
      <c r="W23">
        <v>1.6471714999999936</v>
      </c>
      <c r="X23">
        <v>1.6887102228070265</v>
      </c>
      <c r="Y23">
        <v>1.5858753947368527</v>
      </c>
      <c r="Z23">
        <v>2.2321454880174203</v>
      </c>
      <c r="AA23">
        <v>2.2585093964912222</v>
      </c>
      <c r="AB23">
        <v>2.2986749666666721</v>
      </c>
      <c r="AC23">
        <v>2.2071568859649116</v>
      </c>
      <c r="AD23">
        <v>2.8215468234147529</v>
      </c>
      <c r="AE23">
        <v>2.7478207839697273</v>
      </c>
      <c r="AF23">
        <v>2.5868787961242941</v>
      </c>
      <c r="AG23">
        <v>2.6211804557963561</v>
      </c>
      <c r="AH23">
        <v>2.0386396508771973</v>
      </c>
      <c r="AI23">
        <v>2.1383266333333335</v>
      </c>
      <c r="AJ23">
        <v>2.0816345052631551</v>
      </c>
      <c r="AK23">
        <v>2.1122967578947414</v>
      </c>
      <c r="AL23">
        <v>1.7299637508772019</v>
      </c>
      <c r="AM23">
        <v>1.7581781526315847</v>
      </c>
      <c r="AN23">
        <v>1.7650254333333297</v>
      </c>
      <c r="AO23">
        <v>1.7411767122806978</v>
      </c>
      <c r="AP23">
        <v>-0.017649043950067167</v>
      </c>
      <c r="AQ23">
        <v>-0.020820546632059234</v>
      </c>
      <c r="AR23">
        <v>-0.018213607258065423</v>
      </c>
      <c r="AS23">
        <v>-0.015749150806446011</v>
      </c>
      <c r="AT23">
        <v>-0.0099016205065360907</v>
      </c>
      <c r="AU23">
        <v>0.24742241666666942</v>
      </c>
      <c r="AV23">
        <v>-0.0077063874034468682</v>
      </c>
      <c r="AW23">
        <v>-0.007660880376343826</v>
      </c>
    </row>
    <row r="24">
      <c r="A24">
        <v>23</v>
      </c>
      <c r="B24">
        <v>2.2541560771929863</v>
      </c>
      <c r="C24">
        <v>2.4044988172932271</v>
      </c>
      <c r="D24">
        <v>2.2132117997493683</v>
      </c>
      <c r="E24">
        <v>2.2710276817042576</v>
      </c>
      <c r="F24">
        <v>2.9348083821637392</v>
      </c>
      <c r="G24">
        <v>3.0589048543859576</v>
      </c>
      <c r="H24">
        <v>2.9860132535087676</v>
      </c>
      <c r="I24">
        <v>3.210513028947382</v>
      </c>
      <c r="J24">
        <v>1.619830381704265</v>
      </c>
      <c r="K24">
        <v>1.8268987055137895</v>
      </c>
      <c r="L24">
        <v>1.7523081751879719</v>
      </c>
      <c r="M24">
        <v>1.7484484288220532</v>
      </c>
      <c r="N24">
        <v>1.1703825487734498</v>
      </c>
      <c r="O24">
        <v>1.2771255447368386</v>
      </c>
      <c r="P24">
        <v>1.2008572122655146</v>
      </c>
      <c r="Q24">
        <v>1.2094917301587369</v>
      </c>
      <c r="R24">
        <v>3.005873283333333</v>
      </c>
      <c r="S24">
        <v>3.1344132757309975</v>
      </c>
      <c r="T24">
        <v>3.1966288362573199</v>
      </c>
      <c r="U24">
        <v>3.4367011988304146</v>
      </c>
      <c r="V24">
        <v>2.7688947122806997</v>
      </c>
      <c r="W24">
        <v>3.0300724371344945</v>
      </c>
      <c r="X24">
        <v>3.0861886032163834</v>
      </c>
      <c r="Y24">
        <v>2.9131614312865608</v>
      </c>
      <c r="Z24">
        <v>3.9207694063180725</v>
      </c>
      <c r="AA24">
        <v>4.0261081473684133</v>
      </c>
      <c r="AB24">
        <v>4.0973068944444506</v>
      </c>
      <c r="AC24">
        <v>3.9366906769005841</v>
      </c>
      <c r="AD24">
        <v>4.9394286574360819</v>
      </c>
      <c r="AE24">
        <v>4.7832073644650812</v>
      </c>
      <c r="AF24">
        <v>4.5238730161105352</v>
      </c>
      <c r="AG24">
        <v>4.5720064367045072</v>
      </c>
      <c r="AH24">
        <v>3.6762762365497128</v>
      </c>
      <c r="AI24">
        <v>3.8239025786549696</v>
      </c>
      <c r="AJ24">
        <v>3.7355996175438566</v>
      </c>
      <c r="AK24">
        <v>3.7691528093567293</v>
      </c>
      <c r="AL24">
        <v>3.139838450877205</v>
      </c>
      <c r="AM24">
        <v>3.1744522669590687</v>
      </c>
      <c r="AN24">
        <v>3.1821583488304075</v>
      </c>
      <c r="AO24">
        <v>3.1370717087719253</v>
      </c>
      <c r="AP24">
        <v>-0.014602411395376436</v>
      </c>
      <c r="AQ24">
        <v>-0.017864029019897032</v>
      </c>
      <c r="AR24">
        <v>-0.016521197715055891</v>
      </c>
      <c r="AS24">
        <v>-0.014300987768812945</v>
      </c>
      <c r="AT24">
        <v>-0.010094897133095415</v>
      </c>
      <c r="AU24">
        <v>0.25775975000000173</v>
      </c>
      <c r="AV24">
        <v>-0.007029503267972359</v>
      </c>
      <c r="AW24">
        <v>-0.0047199012402270313</v>
      </c>
    </row>
    <row r="25">
      <c r="A25">
        <v>24</v>
      </c>
      <c r="B25">
        <v>4.044851114035092</v>
      </c>
      <c r="C25">
        <v>4.2993155373433556</v>
      </c>
      <c r="D25">
        <v>3.9606786917293171</v>
      </c>
      <c r="E25">
        <v>4.0695967962405977</v>
      </c>
      <c r="F25">
        <v>5.0730143380116939</v>
      </c>
      <c r="G25">
        <v>5.2468791859649055</v>
      </c>
      <c r="H25">
        <v>5.1175299052631527</v>
      </c>
      <c r="I25">
        <v>5.501864757894749</v>
      </c>
      <c r="J25">
        <v>2.9789766295739391</v>
      </c>
      <c r="K25">
        <v>3.3278935819548892</v>
      </c>
      <c r="L25">
        <v>3.1918745812030096</v>
      </c>
      <c r="M25">
        <v>3.1824899844611512</v>
      </c>
      <c r="N25">
        <v>2.2343202340548345</v>
      </c>
      <c r="O25">
        <v>2.3719317263157862</v>
      </c>
      <c r="P25">
        <v>2.2835985546897568</v>
      </c>
      <c r="Q25">
        <v>2.2971192301587386</v>
      </c>
      <c r="R25">
        <v>5.1676988105263177</v>
      </c>
      <c r="S25">
        <v>5.317731135672517</v>
      </c>
      <c r="T25">
        <v>5.4384132339181388</v>
      </c>
      <c r="U25">
        <v>5.8406419941520511</v>
      </c>
      <c r="V25">
        <v>4.8126058210526299</v>
      </c>
      <c r="W25">
        <v>5.2330720409356601</v>
      </c>
      <c r="X25">
        <v>5.3141026502924085</v>
      </c>
      <c r="Y25">
        <v>5.0334718011696022</v>
      </c>
      <c r="Z25">
        <v>6.3994643246187257</v>
      </c>
      <c r="AA25">
        <v>6.6541705649122722</v>
      </c>
      <c r="AB25">
        <v>6.770677822222229</v>
      </c>
      <c r="AC25">
        <v>6.5055211345029242</v>
      </c>
      <c r="AD25">
        <v>8.0634814914574147</v>
      </c>
      <c r="AE25">
        <v>7.7661866116271021</v>
      </c>
      <c r="AF25">
        <v>7.3548042360967738</v>
      </c>
      <c r="AG25">
        <v>7.4197230842793243</v>
      </c>
      <c r="AH25">
        <v>6.1738841555555588</v>
      </c>
      <c r="AI25">
        <v>6.3655118573099418</v>
      </c>
      <c r="AJ25">
        <v>6.2303380631578875</v>
      </c>
      <c r="AK25">
        <v>6.2677668608187158</v>
      </c>
      <c r="AL25">
        <v>5.3456914842105405</v>
      </c>
      <c r="AM25">
        <v>5.3650450479532186</v>
      </c>
      <c r="AN25">
        <v>5.3800095976608144</v>
      </c>
      <c r="AO25">
        <v>5.3112233719298185</v>
      </c>
      <c r="AP25">
        <v>-0.009094445507352944</v>
      </c>
      <c r="AQ25">
        <v>-0.012938511407737607</v>
      </c>
      <c r="AR25">
        <v>-0.010890788172044807</v>
      </c>
      <c r="AS25">
        <v>-0.0094068247311778208</v>
      </c>
      <c r="AT25">
        <v>-0.0083191737596504112</v>
      </c>
      <c r="AU25">
        <v>0.27105075000000056</v>
      </c>
      <c r="AV25">
        <v>-0.0033989524658348813</v>
      </c>
      <c r="AW25">
        <v>-0.0012865887707746992</v>
      </c>
    </row>
    <row r="26">
      <c r="A26">
        <v>25</v>
      </c>
      <c r="B26">
        <v>6.726529817543863</v>
      </c>
      <c r="C26">
        <v>7.1230192573934801</v>
      </c>
      <c r="D26">
        <v>6.5661479170426009</v>
      </c>
      <c r="E26">
        <v>6.7571802441102733</v>
      </c>
      <c r="F26">
        <v>8.1189406271929805</v>
      </c>
      <c r="G26">
        <v>8.3415891842105196</v>
      </c>
      <c r="H26">
        <v>8.1247702236842034</v>
      </c>
      <c r="I26">
        <v>8.7344101535087866</v>
      </c>
      <c r="J26">
        <v>5.1257328774436139</v>
      </c>
      <c r="K26">
        <v>5.6834451250626579</v>
      </c>
      <c r="L26">
        <v>5.4421866538847148</v>
      </c>
      <c r="M26">
        <v>5.421862540100248</v>
      </c>
      <c r="N26">
        <v>3.9918469193362203</v>
      </c>
      <c r="O26">
        <v>4.1593422412280674</v>
      </c>
      <c r="P26">
        <v>4.0614055637806654</v>
      </c>
      <c r="Q26">
        <v>4.0847347301587398</v>
      </c>
      <c r="R26">
        <v>8.2131240043859677</v>
      </c>
      <c r="S26">
        <v>8.3250856622807046</v>
      </c>
      <c r="T26">
        <v>8.5495219649122891</v>
      </c>
      <c r="U26">
        <v>9.1754387894736897</v>
      </c>
      <c r="V26">
        <v>7.7714209298245578</v>
      </c>
      <c r="W26">
        <v>8.3821876447368275</v>
      </c>
      <c r="X26">
        <v>8.500931697368431</v>
      </c>
      <c r="Y26">
        <v>8.0698708377193142</v>
      </c>
      <c r="Z26">
        <v>9.619989242919381</v>
      </c>
      <c r="AA26">
        <v>10.11906798245613</v>
      </c>
      <c r="AB26">
        <v>10.29220608333334</v>
      </c>
      <c r="AC26">
        <v>9.8993725921052604</v>
      </c>
      <c r="AD26">
        <v>12.146941325478739</v>
      </c>
      <c r="AE26">
        <v>11.636703525455795</v>
      </c>
      <c r="AF26">
        <v>11.023555122749679</v>
      </c>
      <c r="AG26">
        <v>11.099352065187476</v>
      </c>
      <c r="AH26">
        <v>9.5718284078947384</v>
      </c>
      <c r="AI26">
        <v>9.7823521359649117</v>
      </c>
      <c r="AJ26">
        <v>9.5816021754385918</v>
      </c>
      <c r="AK26">
        <v>9.6229065789473722</v>
      </c>
      <c r="AL26">
        <v>8.4390821842105392</v>
      </c>
      <c r="AM26">
        <v>8.3929654956140407</v>
      </c>
      <c r="AN26">
        <v>8.4343865131578912</v>
      </c>
      <c r="AO26">
        <v>8.3374703684210445</v>
      </c>
      <c r="AP26">
        <v>-0.0021098129526624376</v>
      </c>
      <c r="AQ26">
        <v>-0.0075206604622444218</v>
      </c>
      <c r="AR26">
        <v>-0.0067370452957007387</v>
      </c>
      <c r="AS26">
        <v>-0.0059896616935422031</v>
      </c>
      <c r="AT26">
        <v>-0.0070357837195427209</v>
      </c>
      <c r="AU26">
        <v>0.28188041666666663</v>
      </c>
      <c r="AV26">
        <v>-0.0012454016636933574</v>
      </c>
      <c r="AW26">
        <v>0.00017772369867863347</v>
      </c>
    </row>
    <row r="27">
      <c r="A27">
        <v>26</v>
      </c>
      <c r="B27">
        <v>10.298207187719305</v>
      </c>
      <c r="C27">
        <v>10.864287977443604</v>
      </c>
      <c r="D27">
        <v>10.026173809022552</v>
      </c>
      <c r="E27">
        <v>10.330824691979949</v>
      </c>
      <c r="F27">
        <v>11.970690249707598</v>
      </c>
      <c r="G27">
        <v>12.213079182456136</v>
      </c>
      <c r="H27">
        <v>11.874824542105257</v>
      </c>
      <c r="I27">
        <v>12.769824882456156</v>
      </c>
      <c r="J27">
        <v>8.1649491253132904</v>
      </c>
      <c r="K27">
        <v>8.9885586681704233</v>
      </c>
      <c r="L27">
        <v>8.5898813932330871</v>
      </c>
      <c r="M27">
        <v>8.5522184290726813</v>
      </c>
      <c r="N27">
        <v>6.6206666046176039</v>
      </c>
      <c r="O27">
        <v>6.7993400894736808</v>
      </c>
      <c r="P27">
        <v>6.7041062395382429</v>
      </c>
      <c r="Q27">
        <v>6.7397055634920751</v>
      </c>
      <c r="R27">
        <v>12.018592198245614</v>
      </c>
      <c r="S27">
        <v>11.995016855555562</v>
      </c>
      <c r="T27">
        <v>12.375878695906442</v>
      </c>
      <c r="U27">
        <v>13.267817918128662</v>
      </c>
      <c r="V27">
        <v>11.567071371929821</v>
      </c>
      <c r="W27">
        <v>12.36813858187133</v>
      </c>
      <c r="X27">
        <v>12.535425411111122</v>
      </c>
      <c r="Y27">
        <v>11.918492207602354</v>
      </c>
      <c r="Z27">
        <v>13.316525494553368</v>
      </c>
      <c r="AA27">
        <v>14.163843066666654</v>
      </c>
      <c r="AB27">
        <v>14.400995677777786</v>
      </c>
      <c r="AC27">
        <v>13.867194716374266</v>
      </c>
      <c r="AD27">
        <v>16.872303159500071</v>
      </c>
      <c r="AE27">
        <v>16.084144439284486</v>
      </c>
      <c r="AF27">
        <v>15.230341676069255</v>
      </c>
      <c r="AG27">
        <v>15.317509379428961</v>
      </c>
      <c r="AH27">
        <v>13.668776326900588</v>
      </c>
      <c r="AI27">
        <v>13.845032414619883</v>
      </c>
      <c r="AJ27">
        <v>13.56541528771929</v>
      </c>
      <c r="AK27">
        <v>13.609610630409358</v>
      </c>
      <c r="AL27">
        <v>12.293008217543873</v>
      </c>
      <c r="AM27">
        <v>12.108075276608195</v>
      </c>
      <c r="AN27">
        <v>12.197119428654965</v>
      </c>
      <c r="AO27">
        <v>12.073058031578936</v>
      </c>
      <c r="AP27">
        <v>0.0093051529353616047</v>
      </c>
      <c r="AQ27">
        <v>0.0042961904832541364</v>
      </c>
      <c r="AR27">
        <v>0.0028316975806461642</v>
      </c>
      <c r="AS27">
        <v>0.0038268346774259498</v>
      </c>
      <c r="AT27">
        <v>-0.0027990603461010011</v>
      </c>
      <c r="AU27">
        <v>0.29566374999999923</v>
      </c>
      <c r="AV27">
        <v>0.0028771491384436132</v>
      </c>
      <c r="AW27">
        <v>0.0050877028347979802</v>
      </c>
    </row>
    <row r="28">
      <c r="A28">
        <v>27</v>
      </c>
      <c r="B28">
        <v>14.522123891228077</v>
      </c>
      <c r="C28">
        <v>15.257304030827061</v>
      </c>
      <c r="D28">
        <v>14.092166701002498</v>
      </c>
      <c r="E28">
        <v>14.53455680651629</v>
      </c>
      <c r="F28">
        <v>16.289098538888886</v>
      </c>
      <c r="G28">
        <v>16.512339847368416</v>
      </c>
      <c r="H28">
        <v>16.02852919385964</v>
      </c>
      <c r="I28">
        <v>17.240886278070192</v>
      </c>
      <c r="J28">
        <v>11.985868373182965</v>
      </c>
      <c r="K28">
        <v>13.101464544611526</v>
      </c>
      <c r="L28">
        <v>12.49368146591479</v>
      </c>
      <c r="M28">
        <v>12.433756984711781</v>
      </c>
      <c r="N28">
        <v>10.123241289898985</v>
      </c>
      <c r="O28">
        <v>10.261897937719297</v>
      </c>
      <c r="P28">
        <v>10.194964248629148</v>
      </c>
      <c r="Q28">
        <v>10.244802730158742</v>
      </c>
      <c r="R28">
        <v>16.241001058771932</v>
      </c>
      <c r="S28">
        <v>15.974577048830414</v>
      </c>
      <c r="T28">
        <v>16.548291426900597</v>
      </c>
      <c r="U28">
        <v>17.732834380116969</v>
      </c>
      <c r="V28">
        <v>15.885005480701746</v>
      </c>
      <c r="W28">
        <v>16.848314519005832</v>
      </c>
      <c r="X28">
        <v>17.070051458187145</v>
      </c>
      <c r="Y28">
        <v>16.249524577485392</v>
      </c>
      <c r="Z28">
        <v>17.115451079520696</v>
      </c>
      <c r="AA28">
        <v>18.383861150877181</v>
      </c>
      <c r="AB28">
        <v>18.672229605555565</v>
      </c>
      <c r="AC28">
        <v>18.012721173976608</v>
      </c>
      <c r="AD28">
        <v>21.761586326854729</v>
      </c>
      <c r="AE28">
        <v>20.658587353113173</v>
      </c>
      <c r="AF28">
        <v>19.542963229388832</v>
      </c>
      <c r="AG28">
        <v>19.637071360337117</v>
      </c>
      <c r="AH28">
        <v>18.066984579239769</v>
      </c>
      <c r="AI28">
        <v>18.150887026608192</v>
      </c>
      <c r="AJ28">
        <v>17.790433733333323</v>
      </c>
      <c r="AK28">
        <v>17.83013601520468</v>
      </c>
      <c r="AL28">
        <v>16.56387525087721</v>
      </c>
      <c r="AM28">
        <v>16.152996724269009</v>
      </c>
      <c r="AN28">
        <v>16.303939344152042</v>
      </c>
      <c r="AO28">
        <v>16.176361028070168</v>
      </c>
      <c r="AP28">
        <v>0.028104118823385704</v>
      </c>
      <c r="AQ28">
        <v>0.021035708095412886</v>
      </c>
      <c r="AR28">
        <v>0.016338107123658574</v>
      </c>
      <c r="AS28">
        <v>0.016104664381726863</v>
      </c>
      <c r="AT28">
        <v>0.0029146630273402252</v>
      </c>
      <c r="AU28">
        <v>0.31092375000000061</v>
      </c>
      <c r="AV28">
        <v>0.0079843666072516584</v>
      </c>
      <c r="AW28">
        <v>0.012459015304250087</v>
      </c>
    </row>
    <row r="29">
      <c r="A29">
        <v>28</v>
      </c>
      <c r="B29">
        <v>18.967555594736844</v>
      </c>
      <c r="C29">
        <v>19.847714750877188</v>
      </c>
      <c r="D29">
        <v>18.34866259298245</v>
      </c>
      <c r="E29">
        <v>18.943067254385966</v>
      </c>
      <c r="F29">
        <v>20.628181494736832</v>
      </c>
      <c r="G29">
        <v>20.788956845614031</v>
      </c>
      <c r="H29">
        <v>20.149252512280697</v>
      </c>
      <c r="I29">
        <v>21.683396673684229</v>
      </c>
      <c r="J29">
        <v>16.242433954385973</v>
      </c>
      <c r="K29">
        <v>17.634756754385965</v>
      </c>
      <c r="L29">
        <v>16.780456871929829</v>
      </c>
      <c r="M29">
        <v>16.696794207017543</v>
      </c>
      <c r="N29">
        <v>14.245565975180371</v>
      </c>
      <c r="O29">
        <v>14.282181785964909</v>
      </c>
      <c r="P29">
        <v>14.273083924386727</v>
      </c>
      <c r="Q29">
        <v>14.34011489682541</v>
      </c>
      <c r="R29">
        <v>20.457502919298243</v>
      </c>
      <c r="S29">
        <v>19.863069908771937</v>
      </c>
      <c r="T29">
        <v>20.646865824561413</v>
      </c>
      <c r="U29">
        <v>22.118597842105281</v>
      </c>
      <c r="V29">
        <v>20.276285589473673</v>
      </c>
      <c r="W29">
        <v>21.351134456140336</v>
      </c>
      <c r="X29">
        <v>21.632243505263165</v>
      </c>
      <c r="Y29">
        <v>20.610092280701767</v>
      </c>
      <c r="Z29">
        <v>20.653973331154678</v>
      </c>
      <c r="AA29">
        <v>22.365135235087706</v>
      </c>
      <c r="AB29">
        <v>22.697827866666678</v>
      </c>
      <c r="AC29">
        <v>21.929348631578947</v>
      </c>
      <c r="AD29">
        <v>26.343209494209397</v>
      </c>
      <c r="AE29">
        <v>24.920939933608533</v>
      </c>
      <c r="AF29">
        <v>23.550878449375073</v>
      </c>
      <c r="AG29">
        <v>23.657834007911937</v>
      </c>
      <c r="AH29">
        <v>22.32243883157895</v>
      </c>
      <c r="AI29">
        <v>22.265254305263163</v>
      </c>
      <c r="AJ29">
        <v>21.829379512280692</v>
      </c>
      <c r="AK29">
        <v>21.851297733333332</v>
      </c>
      <c r="AL29">
        <v>20.801760950877213</v>
      </c>
      <c r="AM29">
        <v>20.086668505263169</v>
      </c>
      <c r="AN29">
        <v>20.288679926315787</v>
      </c>
      <c r="AO29">
        <v>20.206317691228058</v>
      </c>
      <c r="AP29">
        <v>0.05133341804474334</v>
      </c>
      <c r="AQ29">
        <v>0.043189892374241978</v>
      </c>
      <c r="AR29">
        <v>0.032305850000001968</v>
      </c>
      <c r="AS29">
        <v>0.031336160752694298</v>
      </c>
      <c r="AT29">
        <v>0.0066593864007824521</v>
      </c>
      <c r="AU29">
        <v>0.32667608333333575</v>
      </c>
      <c r="AV29">
        <v>0.010630250742725167</v>
      </c>
      <c r="AW29">
        <v>0.018353327773702688</v>
      </c>
    </row>
    <row r="30">
      <c r="A30">
        <v>29</v>
      </c>
      <c r="B30">
        <v>23.232329298245617</v>
      </c>
      <c r="C30">
        <v>24.218087137593979</v>
      </c>
      <c r="D30">
        <v>22.408256151629068</v>
      </c>
      <c r="E30">
        <v>23.147783702255641</v>
      </c>
      <c r="F30">
        <v>24.623669450584789</v>
      </c>
      <c r="G30">
        <v>24.699827510526308</v>
      </c>
      <c r="H30">
        <v>23.905706497368413</v>
      </c>
      <c r="I30">
        <v>25.740963069298267</v>
      </c>
      <c r="J30">
        <v>20.530011535588983</v>
      </c>
      <c r="K30">
        <v>22.149343297493736</v>
      </c>
      <c r="L30">
        <v>21.038681277944868</v>
      </c>
      <c r="M30">
        <v>20.932264762656644</v>
      </c>
      <c r="N30">
        <v>18.600235660461756</v>
      </c>
      <c r="O30">
        <v>18.469832967543859</v>
      </c>
      <c r="P30">
        <v>18.551059600144299</v>
      </c>
      <c r="Q30">
        <v>18.630360396825409</v>
      </c>
      <c r="R30">
        <v>24.321549779824558</v>
      </c>
      <c r="S30">
        <v>23.365634102046783</v>
      </c>
      <c r="T30">
        <v>24.3506508888889</v>
      </c>
      <c r="U30">
        <v>26.083974637426913</v>
      </c>
      <c r="V30">
        <v>24.3618746982456</v>
      </c>
      <c r="W30">
        <v>25.508882726608171</v>
      </c>
      <c r="X30">
        <v>25.843949552339186</v>
      </c>
      <c r="Y30">
        <v>24.636417983918143</v>
      </c>
      <c r="Z30">
        <v>23.722883249455332</v>
      </c>
      <c r="AA30">
        <v>25.858583319298226</v>
      </c>
      <c r="AB30">
        <v>26.219848127777798</v>
      </c>
      <c r="AC30">
        <v>25.36651842251462</v>
      </c>
      <c r="AD30">
        <v>30.335109661564047</v>
      </c>
      <c r="AE30">
        <v>28.621136180770563</v>
      </c>
      <c r="AF30">
        <v>27.012881669361313</v>
      </c>
      <c r="AG30">
        <v>27.13613032215342</v>
      </c>
      <c r="AH30">
        <v>26.115172417251461</v>
      </c>
      <c r="AI30">
        <v>25.895733583918133</v>
      </c>
      <c r="AJ30">
        <v>25.396743957894724</v>
      </c>
      <c r="AK30">
        <v>25.396448118128657</v>
      </c>
      <c r="AL30">
        <v>24.646826650877209</v>
      </c>
      <c r="AM30">
        <v>23.577801952923991</v>
      </c>
      <c r="AN30">
        <v>23.799378175146195</v>
      </c>
      <c r="AO30">
        <v>23.832624687719289</v>
      </c>
      <c r="AP30">
        <v>0.090314717266100075</v>
      </c>
      <c r="AQ30">
        <v>0.081588743319736423</v>
      </c>
      <c r="AR30">
        <v>0.055165259543011658</v>
      </c>
      <c r="AS30">
        <v>0.050997990456995268</v>
      </c>
      <c r="AT30">
        <v>0.012865443107557439</v>
      </c>
      <c r="AU30">
        <v>0.34193608333333536</v>
      </c>
      <c r="AV30">
        <v>0.015245134878197675</v>
      </c>
      <c r="AW30">
        <v>0.023263306909820258</v>
      </c>
    </row>
    <row r="31">
      <c r="A31">
        <v>30</v>
      </c>
      <c r="B31">
        <v>26.990079335087721</v>
      </c>
      <c r="C31">
        <v>28.045500857644104</v>
      </c>
      <c r="D31">
        <v>25.965256376942349</v>
      </c>
      <c r="E31">
        <v>26.835631150125316</v>
      </c>
      <c r="F31">
        <v>28.026481406432744</v>
      </c>
      <c r="G31">
        <v>28.005715508771914</v>
      </c>
      <c r="H31">
        <v>27.0660381491228</v>
      </c>
      <c r="I31">
        <v>29.171395131578972</v>
      </c>
      <c r="J31">
        <v>24.46168811679199</v>
      </c>
      <c r="K31">
        <v>26.247973507268171</v>
      </c>
      <c r="L31">
        <v>24.892763683959906</v>
      </c>
      <c r="M31">
        <v>24.766054651629073</v>
      </c>
      <c r="N31">
        <v>22.752588012409809</v>
      </c>
      <c r="O31">
        <v>22.421201149122801</v>
      </c>
      <c r="P31">
        <v>22.607519942568544</v>
      </c>
      <c r="Q31">
        <v>22.701059563492077</v>
      </c>
      <c r="R31">
        <v>27.605226640350882</v>
      </c>
      <c r="S31">
        <v>26.296688961988298</v>
      </c>
      <c r="T31">
        <v>27.464713286549721</v>
      </c>
      <c r="U31">
        <v>29.404003766081878</v>
      </c>
      <c r="V31">
        <v>27.873985473684197</v>
      </c>
      <c r="W31">
        <v>29.047372997076007</v>
      </c>
      <c r="X31">
        <v>29.43492093274854</v>
      </c>
      <c r="Y31">
        <v>28.074497687134517</v>
      </c>
      <c r="Z31">
        <v>26.184349167755983</v>
      </c>
      <c r="AA31">
        <v>28.707176070175414</v>
      </c>
      <c r="AB31">
        <v>29.095044055555569</v>
      </c>
      <c r="AC31">
        <v>28.165232546783635</v>
      </c>
      <c r="AD31">
        <v>33.564505495585372</v>
      </c>
      <c r="AE31">
        <v>31.610022427932591</v>
      </c>
      <c r="AF31">
        <v>29.804432222680884</v>
      </c>
      <c r="AG31">
        <v>29.942004969728238</v>
      </c>
      <c r="AH31">
        <v>29.242376002923972</v>
      </c>
      <c r="AI31">
        <v>28.86905119590643</v>
      </c>
      <c r="AJ31">
        <v>28.310884736842098</v>
      </c>
      <c r="AK31">
        <v>28.279514169590648</v>
      </c>
      <c r="AL31">
        <v>27.866234684210546</v>
      </c>
      <c r="AM31">
        <v>26.423587733918144</v>
      </c>
      <c r="AN31">
        <v>26.631255090643272</v>
      </c>
      <c r="AO31">
        <v>26.834751017543852</v>
      </c>
      <c r="AP31">
        <v>0.14603268315412521</v>
      </c>
      <c r="AQ31">
        <v>0.14016992759856528</v>
      </c>
      <c r="AR31">
        <v>0.08491633575268942</v>
      </c>
      <c r="AS31">
        <v>0.076074486827963028</v>
      </c>
      <c r="AT31">
        <v>0.014641166480998891</v>
      </c>
      <c r="AU31">
        <v>0.35227341666666945</v>
      </c>
      <c r="AV31">
        <v>0.014445019013669125</v>
      </c>
      <c r="AW31">
        <v>0.024727286045941099</v>
      </c>
    </row>
    <row r="32">
      <c r="A32">
        <v>31</v>
      </c>
      <c r="B32">
        <v>30.117741705263157</v>
      </c>
      <c r="C32">
        <v>31.196554911027562</v>
      </c>
      <c r="D32">
        <v>28.894630268922299</v>
      </c>
      <c r="E32">
        <v>29.872716597994987</v>
      </c>
      <c r="F32">
        <v>30.780499695614033</v>
      </c>
      <c r="G32">
        <v>30.650995840350866</v>
      </c>
      <c r="H32">
        <v>29.588406134210516</v>
      </c>
      <c r="I32">
        <v>31.923498527193004</v>
      </c>
      <c r="J32">
        <v>27.838592031328329</v>
      </c>
      <c r="K32">
        <v>29.737190717042612</v>
      </c>
      <c r="L32">
        <v>28.171891089974949</v>
      </c>
      <c r="M32">
        <v>28.023904873934836</v>
      </c>
      <c r="N32">
        <v>26.407761697691193</v>
      </c>
      <c r="O32">
        <v>25.854715997368423</v>
      </c>
      <c r="P32">
        <v>26.154987284992792</v>
      </c>
      <c r="Q32">
        <v>26.269165396825407</v>
      </c>
      <c r="R32">
        <v>30.249462834210526</v>
      </c>
      <c r="S32">
        <v>28.625714488596493</v>
      </c>
      <c r="T32">
        <v>29.945242017543869</v>
      </c>
      <c r="U32">
        <v>32.024044894736853</v>
      </c>
      <c r="V32">
        <v>30.720566249122797</v>
      </c>
      <c r="W32">
        <v>31.880460267543842</v>
      </c>
      <c r="X32">
        <v>32.318027979824571</v>
      </c>
      <c r="Y32">
        <v>30.838679057017554</v>
      </c>
      <c r="Z32">
        <v>28.044278086056636</v>
      </c>
      <c r="AA32">
        <v>30.909436821052601</v>
      </c>
      <c r="AB32">
        <v>31.322923316666675</v>
      </c>
      <c r="AC32">
        <v>30.331889671052647</v>
      </c>
      <c r="AD32">
        <v>36.054040329606693</v>
      </c>
      <c r="AE32">
        <v>33.914672675094607</v>
      </c>
      <c r="AF32">
        <v>31.937344109333793</v>
      </c>
      <c r="AG32">
        <v>32.087764283969719</v>
      </c>
      <c r="AH32">
        <v>31.68928158859649</v>
      </c>
      <c r="AI32">
        <v>31.166501141228061</v>
      </c>
      <c r="AJ32">
        <v>30.564909849122799</v>
      </c>
      <c r="AK32">
        <v>30.512802221052631</v>
      </c>
      <c r="AL32">
        <v>30.42306638421055</v>
      </c>
      <c r="AM32">
        <v>28.629440514912297</v>
      </c>
      <c r="AN32">
        <v>28.798094006140353</v>
      </c>
      <c r="AO32">
        <v>29.195960014035073</v>
      </c>
      <c r="AP32">
        <v>0.24063898237548287</v>
      </c>
      <c r="AQ32">
        <v>0.23763944521072666</v>
      </c>
      <c r="AR32">
        <v>0.13485007862903409</v>
      </c>
      <c r="AS32">
        <v>0.11788764986559741</v>
      </c>
      <c r="AT32">
        <v>0.017893556521107357</v>
      </c>
      <c r="AU32">
        <v>0.36261075000000176</v>
      </c>
      <c r="AV32">
        <v>0.015614236482475619</v>
      </c>
      <c r="AW32">
        <v>0.029145265182060953</v>
      </c>
    </row>
    <row r="33">
      <c r="A33">
        <v>32</v>
      </c>
      <c r="B33">
        <v>32.560183742105259</v>
      </c>
      <c r="C33">
        <v>33.623992631077684</v>
      </c>
      <c r="D33">
        <v>31.152566827568918</v>
      </c>
      <c r="E33">
        <v>32.21965904586466</v>
      </c>
      <c r="F33">
        <v>32.89360098479532</v>
      </c>
      <c r="G33">
        <v>32.642560171929816</v>
      </c>
      <c r="H33">
        <v>31.478717119298246</v>
      </c>
      <c r="I33">
        <v>33.995796589473706</v>
      </c>
      <c r="J33">
        <v>30.556365279198005</v>
      </c>
      <c r="K33">
        <v>32.52198959348371</v>
      </c>
      <c r="L33">
        <v>30.780565495989986</v>
      </c>
      <c r="M33">
        <v>30.620655429573937</v>
      </c>
      <c r="N33">
        <v>29.374761382972576</v>
      </c>
      <c r="O33">
        <v>28.598580178947365</v>
      </c>
      <c r="P33">
        <v>28.996559627417035</v>
      </c>
      <c r="Q33">
        <v>29.161895896825413</v>
      </c>
      <c r="R33">
        <v>32.25868869473684</v>
      </c>
      <c r="S33">
        <v>30.365017348538011</v>
      </c>
      <c r="T33">
        <v>31.800113415204681</v>
      </c>
      <c r="U33">
        <v>33.969202690058481</v>
      </c>
      <c r="V33">
        <v>32.894725024561396</v>
      </c>
      <c r="W33">
        <v>33.998791871345006</v>
      </c>
      <c r="X33">
        <v>34.498193360233927</v>
      </c>
      <c r="Y33">
        <v>32.933392093567278</v>
      </c>
      <c r="Z33">
        <v>29.35189567102395</v>
      </c>
      <c r="AA33">
        <v>32.502776905263133</v>
      </c>
      <c r="AB33">
        <v>32.934497911111116</v>
      </c>
      <c r="AC33">
        <v>31.891103128654976</v>
      </c>
      <c r="AD33">
        <v>37.849986496961364</v>
      </c>
      <c r="AE33">
        <v>35.583328255589961</v>
      </c>
      <c r="AF33">
        <v>33.477087662653361</v>
      </c>
      <c r="AG33">
        <v>33.638385931544541</v>
      </c>
      <c r="AH33">
        <v>33.487885840935675</v>
      </c>
      <c r="AI33">
        <v>32.842724086549694</v>
      </c>
      <c r="AJ33">
        <v>32.204107294736829</v>
      </c>
      <c r="AK33">
        <v>32.136676939181285</v>
      </c>
      <c r="AL33">
        <v>32.357193750877215</v>
      </c>
      <c r="AM33">
        <v>30.26329196257312</v>
      </c>
      <c r="AN33">
        <v>30.385547588304096</v>
      </c>
      <c r="AO33">
        <v>30.96843067719298</v>
      </c>
      <c r="AP33">
        <v>0.39776194826350597</v>
      </c>
      <c r="AQ33">
        <v>0.40156362948955326</v>
      </c>
      <c r="AR33">
        <v>0.22317948817204503</v>
      </c>
      <c r="AS33">
        <v>0.19071281290323228</v>
      </c>
      <c r="AT33">
        <v>0.024591946561214328</v>
      </c>
      <c r="AU33">
        <v>0.3719634166666701</v>
      </c>
      <c r="AV33">
        <v>0.01530645395128083</v>
      </c>
      <c r="AW33">
        <v>0.037993244318178299</v>
      </c>
    </row>
    <row r="34">
      <c r="A34">
        <v>33</v>
      </c>
      <c r="B34">
        <v>34.349402112280686</v>
      </c>
      <c r="C34">
        <v>35.370640017794472</v>
      </c>
      <c r="D34">
        <v>32.784845719548862</v>
      </c>
      <c r="E34">
        <v>33.916331160401</v>
      </c>
      <c r="F34">
        <v>34.431254607309931</v>
      </c>
      <c r="G34">
        <v>34.057692836842094</v>
      </c>
      <c r="H34">
        <v>32.817701437719286</v>
      </c>
      <c r="I34">
        <v>35.477879651754414</v>
      </c>
      <c r="J34">
        <v>32.617468860401004</v>
      </c>
      <c r="K34">
        <v>34.612707469924814</v>
      </c>
      <c r="L34">
        <v>32.737492902005023</v>
      </c>
      <c r="M34">
        <v>32.56812031854637</v>
      </c>
      <c r="N34">
        <v>31.611253068253959</v>
      </c>
      <c r="O34">
        <v>30.61636669385965</v>
      </c>
      <c r="P34">
        <v>31.091871636507946</v>
      </c>
      <c r="Q34">
        <v>31.330025396825413</v>
      </c>
      <c r="R34">
        <v>33.707727555263155</v>
      </c>
      <c r="S34">
        <v>31.597788875146193</v>
      </c>
      <c r="T34">
        <v>33.111534146198828</v>
      </c>
      <c r="U34">
        <v>35.324145818713461</v>
      </c>
      <c r="V34">
        <v>34.470300466666657</v>
      </c>
      <c r="W34">
        <v>35.486543475146178</v>
      </c>
      <c r="X34">
        <v>36.057131407309953</v>
      </c>
      <c r="Y34">
        <v>34.422138130116984</v>
      </c>
      <c r="Z34">
        <v>30.217959922657943</v>
      </c>
      <c r="AA34">
        <v>33.591554656140325</v>
      </c>
      <c r="AB34">
        <v>34.039048838888895</v>
      </c>
      <c r="AC34">
        <v>32.956583586257317</v>
      </c>
      <c r="AD34">
        <v>39.093128997649359</v>
      </c>
      <c r="AE34">
        <v>36.730684836085317</v>
      </c>
      <c r="AF34">
        <v>34.531958882639607</v>
      </c>
      <c r="AG34">
        <v>34.706596912452689</v>
      </c>
      <c r="AH34">
        <v>34.745992759941529</v>
      </c>
      <c r="AI34">
        <v>34.000601698538006</v>
      </c>
      <c r="AJ34">
        <v>33.345141740350876</v>
      </c>
      <c r="AK34">
        <v>33.270756990643271</v>
      </c>
      <c r="AL34">
        <v>33.757715784210554</v>
      </c>
      <c r="AM34">
        <v>31.431469076900605</v>
      </c>
      <c r="AN34">
        <v>31.515695503801172</v>
      </c>
      <c r="AO34">
        <v>32.245691673684206</v>
      </c>
      <c r="AP34">
        <v>0.65776658081819939</v>
      </c>
      <c r="AQ34">
        <v>0.67427648043504895</v>
      </c>
      <c r="AR34">
        <v>0.37353323104838942</v>
      </c>
      <c r="AS34">
        <v>0.31768597594086678</v>
      </c>
      <c r="AT34">
        <v>0.043104336601322402</v>
      </c>
      <c r="AU34">
        <v>0.38426975000000319</v>
      </c>
      <c r="AV34">
        <v>0.018444671420089875</v>
      </c>
      <c r="AW34">
        <v>0.059639890120962491</v>
      </c>
    </row>
    <row r="35">
      <c r="A35">
        <v>34</v>
      </c>
      <c r="B35">
        <v>35.538067815789468</v>
      </c>
      <c r="C35">
        <v>36.513781404511263</v>
      </c>
      <c r="D35">
        <v>33.873181611528807</v>
      </c>
      <c r="E35">
        <v>35.045924274937349</v>
      </c>
      <c r="F35">
        <v>35.460900229824539</v>
      </c>
      <c r="G35">
        <v>34.983522835087712</v>
      </c>
      <c r="H35">
        <v>33.682150756140345</v>
      </c>
      <c r="I35">
        <v>36.440632380701778</v>
      </c>
      <c r="J35">
        <v>34.062268108270686</v>
      </c>
      <c r="K35">
        <v>36.051186013032591</v>
      </c>
      <c r="L35">
        <v>34.09239097468673</v>
      </c>
      <c r="M35">
        <v>33.912078874185468</v>
      </c>
      <c r="N35">
        <v>33.156617420202011</v>
      </c>
      <c r="O35">
        <v>31.966161542105255</v>
      </c>
      <c r="P35">
        <v>32.500486645598855</v>
      </c>
      <c r="Q35">
        <v>32.821795230158742</v>
      </c>
      <c r="R35">
        <v>34.669432749122791</v>
      </c>
      <c r="S35">
        <v>32.406235735087719</v>
      </c>
      <c r="T35">
        <v>33.962695543859645</v>
      </c>
      <c r="U35">
        <v>36.194216614035092</v>
      </c>
      <c r="V35">
        <v>35.528022575438598</v>
      </c>
      <c r="W35">
        <v>36.447581078947351</v>
      </c>
      <c r="X35">
        <v>37.088863454385972</v>
      </c>
      <c r="Y35">
        <v>35.405829166666685</v>
      </c>
      <c r="Z35">
        <v>30.739444840958591</v>
      </c>
      <c r="AA35">
        <v>34.274221073684188</v>
      </c>
      <c r="AB35">
        <v>34.724197433333345</v>
      </c>
      <c r="AC35">
        <v>33.611030377192982</v>
      </c>
      <c r="AD35">
        <v>39.875027831670685</v>
      </c>
      <c r="AE35">
        <v>37.45519341658067</v>
      </c>
      <c r="AF35">
        <v>35.197455435959185</v>
      </c>
      <c r="AG35">
        <v>35.393801560027512</v>
      </c>
      <c r="AH35">
        <v>35.541871345614041</v>
      </c>
      <c r="AI35">
        <v>34.7454763105263</v>
      </c>
      <c r="AJ35">
        <v>34.082526185964909</v>
      </c>
      <c r="AK35">
        <v>34.010540042105262</v>
      </c>
      <c r="AL35">
        <v>34.712253484210557</v>
      </c>
      <c r="AM35">
        <v>32.218639857894765</v>
      </c>
      <c r="AN35">
        <v>32.274190085964918</v>
      </c>
      <c r="AO35">
        <v>33.112411336842101</v>
      </c>
      <c r="AP35">
        <v>1.0669242133728911</v>
      </c>
      <c r="AQ35">
        <v>1.1064803313805438</v>
      </c>
      <c r="AR35">
        <v>0.62381497392473584</v>
      </c>
      <c r="AS35">
        <v>0.52095913897850288</v>
      </c>
      <c r="AT35">
        <v>0.084260726641431916</v>
      </c>
      <c r="AU35">
        <v>0.39608375000000251</v>
      </c>
      <c r="AV35">
        <v>0.025028555555559606</v>
      </c>
      <c r="AW35">
        <v>0.10737586925708165</v>
      </c>
    </row>
    <row r="36">
      <c r="A36">
        <v>35</v>
      </c>
      <c r="B36">
        <v>36.239400185964904</v>
      </c>
      <c r="C36">
        <v>37.179926791228041</v>
      </c>
      <c r="D36">
        <v>34.517994836842092</v>
      </c>
      <c r="E36">
        <v>35.715258056140357</v>
      </c>
      <c r="F36">
        <v>36.065236519005829</v>
      </c>
      <c r="G36">
        <v>35.513578833333334</v>
      </c>
      <c r="H36">
        <v>34.166086407894738</v>
      </c>
      <c r="I36">
        <v>36.997765776315809</v>
      </c>
      <c r="J36">
        <v>34.9773996894737</v>
      </c>
      <c r="K36">
        <v>36.937353556140359</v>
      </c>
      <c r="L36">
        <v>34.931897380701763</v>
      </c>
      <c r="M36">
        <v>34.741137763157887</v>
      </c>
      <c r="N36">
        <v>34.115212772150066</v>
      </c>
      <c r="O36">
        <v>32.775459390350875</v>
      </c>
      <c r="P36">
        <v>33.352851988023104</v>
      </c>
      <c r="Q36">
        <v>33.745009063492084</v>
      </c>
      <c r="R36">
        <v>35.235363942982445</v>
      </c>
      <c r="S36">
        <v>32.878471595029232</v>
      </c>
      <c r="T36">
        <v>34.456478941520459</v>
      </c>
      <c r="U36">
        <v>36.677374076023398</v>
      </c>
      <c r="V36">
        <v>36.162897017543862</v>
      </c>
      <c r="W36">
        <v>36.988724016081861</v>
      </c>
      <c r="X36">
        <v>37.692332501462005</v>
      </c>
      <c r="Y36">
        <v>35.969133869883052</v>
      </c>
      <c r="Z36">
        <v>31.011848425925919</v>
      </c>
      <c r="AA36">
        <v>34.648242824561379</v>
      </c>
      <c r="AB36">
        <v>35.100701694444453</v>
      </c>
      <c r="AC36">
        <v>33.963723834795317</v>
      </c>
      <c r="AD36">
        <v>40.313331999025344</v>
      </c>
      <c r="AE36">
        <v>37.855304997076033</v>
      </c>
      <c r="AF36">
        <v>35.564644989278761</v>
      </c>
      <c r="AG36">
        <v>35.778268874269003</v>
      </c>
      <c r="AH36">
        <v>35.982833597953231</v>
      </c>
      <c r="AI36">
        <v>35.165461922514602</v>
      </c>
      <c r="AJ36">
        <v>34.503390298245606</v>
      </c>
      <c r="AK36">
        <v>34.426418760233915</v>
      </c>
      <c r="AL36">
        <v>35.290708184210551</v>
      </c>
      <c r="AM36">
        <v>32.686828972222244</v>
      </c>
      <c r="AN36">
        <v>32.727485668128658</v>
      </c>
      <c r="AO36">
        <v>33.629628999999994</v>
      </c>
      <c r="AP36">
        <v>1.6690465125942477</v>
      </c>
      <c r="AQ36">
        <v>1.7483848489927034</v>
      </c>
      <c r="AR36">
        <v>1.0104517168010805</v>
      </c>
      <c r="AS36">
        <v>0.82760596868280345</v>
      </c>
      <c r="AT36">
        <v>0.17611911668153901</v>
      </c>
      <c r="AU36">
        <v>0.4078980833333361</v>
      </c>
      <c r="AV36">
        <v>0.035550439691032665</v>
      </c>
      <c r="AW36">
        <v>0.22353551505986857</v>
      </c>
    </row>
    <row r="37">
      <c r="A37">
        <v>36</v>
      </c>
      <c r="B37">
        <v>36.637994889473674</v>
      </c>
      <c r="C37">
        <v>37.550718844611502</v>
      </c>
      <c r="D37">
        <v>34.890098395488714</v>
      </c>
      <c r="E37">
        <v>36.10302150401003</v>
      </c>
      <c r="F37">
        <v>36.412615141520455</v>
      </c>
      <c r="G37">
        <v>35.812274498245628</v>
      </c>
      <c r="H37">
        <v>34.428999059649122</v>
      </c>
      <c r="I37">
        <v>37.300402838596511</v>
      </c>
      <c r="J37">
        <v>35.525800604010044</v>
      </c>
      <c r="K37">
        <v>37.445960432581465</v>
      </c>
      <c r="L37">
        <v>35.431746786716808</v>
      </c>
      <c r="M37">
        <v>35.222171652130328</v>
      </c>
      <c r="N37">
        <v>34.667204457431446</v>
      </c>
      <c r="O37">
        <v>33.224917905263155</v>
      </c>
      <c r="P37">
        <v>33.84685533044734</v>
      </c>
      <c r="Q37">
        <v>34.292631896825412</v>
      </c>
      <c r="R37">
        <v>35.559597136842093</v>
      </c>
      <c r="S37">
        <v>33.151836121637423</v>
      </c>
      <c r="T37">
        <v>34.734654005847943</v>
      </c>
      <c r="U37">
        <v>36.938523871345033</v>
      </c>
      <c r="V37">
        <v>36.523584792982462</v>
      </c>
      <c r="W37">
        <v>37.2802932865497</v>
      </c>
      <c r="X37">
        <v>38.030475548538035</v>
      </c>
      <c r="Y37">
        <v>36.283356906432765</v>
      </c>
      <c r="Z37">
        <v>31.156265010893243</v>
      </c>
      <c r="AA37">
        <v>34.846529242105234</v>
      </c>
      <c r="AB37">
        <v>35.2955632888889</v>
      </c>
      <c r="AC37">
        <v>34.148065625730986</v>
      </c>
      <c r="AD37">
        <v>40.544888499713331</v>
      </c>
      <c r="AE37">
        <v>38.07968124423806</v>
      </c>
      <c r="AF37">
        <v>35.76249854259833</v>
      </c>
      <c r="AG37">
        <v>35.99635352184383</v>
      </c>
      <c r="AH37">
        <v>36.216063850292414</v>
      </c>
      <c r="AI37">
        <v>35.399866867836245</v>
      </c>
      <c r="AJ37">
        <v>34.738181410526309</v>
      </c>
      <c r="AK37">
        <v>34.663608478362576</v>
      </c>
      <c r="AL37">
        <v>35.62401888421055</v>
      </c>
      <c r="AM37">
        <v>32.951224086549722</v>
      </c>
      <c r="AN37">
        <v>32.98880158362573</v>
      </c>
      <c r="AO37">
        <v>33.922870329824562</v>
      </c>
      <c r="AP37">
        <v>2.5118818118156039</v>
      </c>
      <c r="AQ37">
        <v>2.655615699938199</v>
      </c>
      <c r="AR37">
        <v>1.5925141263440921</v>
      </c>
      <c r="AS37">
        <v>1.2701157983871045</v>
      </c>
      <c r="AT37">
        <v>0.37676650672164591</v>
      </c>
      <c r="AU37">
        <v>0.42463475000000273</v>
      </c>
      <c r="AV37">
        <v>0.058870990493174347</v>
      </c>
      <c r="AW37">
        <v>0.4553758275293216</v>
      </c>
    </row>
    <row r="38">
      <c r="A38">
        <v>37</v>
      </c>
      <c r="B38">
        <v>36.858885592982446</v>
      </c>
      <c r="C38">
        <v>37.760050897994958</v>
      </c>
      <c r="D38">
        <v>35.091389287468651</v>
      </c>
      <c r="E38">
        <v>36.323909618546367</v>
      </c>
      <c r="F38">
        <v>36.603948430701742</v>
      </c>
      <c r="G38">
        <v>35.983968163157897</v>
      </c>
      <c r="H38">
        <v>34.572293711403503</v>
      </c>
      <c r="I38">
        <v>37.482437567543883</v>
      </c>
      <c r="J38">
        <v>35.836933851879714</v>
      </c>
      <c r="K38">
        <v>37.732067642355901</v>
      </c>
      <c r="L38">
        <v>35.714511526065181</v>
      </c>
      <c r="M38">
        <v>35.497934874436091</v>
      </c>
      <c r="N38">
        <v>34.974052476046161</v>
      </c>
      <c r="O38">
        <v>33.473044086842101</v>
      </c>
      <c r="P38">
        <v>34.124758006204914</v>
      </c>
      <c r="Q38">
        <v>34.606432730158744</v>
      </c>
      <c r="R38">
        <v>35.74009199736841</v>
      </c>
      <c r="S38">
        <v>33.310012648245603</v>
      </c>
      <c r="T38">
        <v>34.897149070175438</v>
      </c>
      <c r="U38">
        <v>37.085470333333348</v>
      </c>
      <c r="V38">
        <v>36.724781568421058</v>
      </c>
      <c r="W38">
        <v>37.440430223684203</v>
      </c>
      <c r="X38">
        <v>38.221926262280718</v>
      </c>
      <c r="Y38">
        <v>36.460240609649141</v>
      </c>
      <c r="Z38">
        <v>31.25342526252723</v>
      </c>
      <c r="AA38">
        <v>34.966546659649097</v>
      </c>
      <c r="AB38">
        <v>35.415602216666663</v>
      </c>
      <c r="AC38">
        <v>34.256108083333324</v>
      </c>
      <c r="AD38">
        <v>40.68537733373465</v>
      </c>
      <c r="AE38">
        <v>38.211513491400083</v>
      </c>
      <c r="AF38">
        <v>35.882575762584565</v>
      </c>
      <c r="AG38">
        <v>36.117956169418648</v>
      </c>
      <c r="AH38">
        <v>36.343951102631578</v>
      </c>
      <c r="AI38">
        <v>35.536312813157878</v>
      </c>
      <c r="AJ38">
        <v>34.874029189473674</v>
      </c>
      <c r="AK38">
        <v>34.789548196491232</v>
      </c>
      <c r="AL38">
        <v>35.802761584210558</v>
      </c>
      <c r="AM38">
        <v>33.088617200877209</v>
      </c>
      <c r="AN38">
        <v>33.127053165789469</v>
      </c>
      <c r="AO38">
        <v>34.071880326315799</v>
      </c>
      <c r="AP38">
        <v>3.6131517777036279</v>
      </c>
      <c r="AQ38">
        <v>3.8444168842170292</v>
      </c>
      <c r="AR38">
        <v>2.4034755358871021</v>
      </c>
      <c r="AS38">
        <v>1.8647322947580722</v>
      </c>
      <c r="AT38">
        <v>0.75807156342841964</v>
      </c>
      <c r="AU38">
        <v>0.44481741666666963</v>
      </c>
      <c r="AV38">
        <v>0.10237387462864511</v>
      </c>
      <c r="AW38">
        <v>0.83538513999877395</v>
      </c>
    </row>
    <row r="39">
      <c r="A39">
        <v>38</v>
      </c>
      <c r="B39">
        <v>37.003476296491215</v>
      </c>
      <c r="C39">
        <v>37.891606284711749</v>
      </c>
      <c r="D39">
        <v>35.224256512781935</v>
      </c>
      <c r="E39">
        <v>36.469482733082714</v>
      </c>
      <c r="F39">
        <v>36.727350386549695</v>
      </c>
      <c r="G39">
        <v>36.10545182807018</v>
      </c>
      <c r="H39">
        <v>34.674238696491216</v>
      </c>
      <c r="I39">
        <v>37.604416963157917</v>
      </c>
      <c r="J39">
        <v>36.026480099749392</v>
      </c>
      <c r="K39">
        <v>37.900525518797004</v>
      </c>
      <c r="L39">
        <v>35.894886932080219</v>
      </c>
      <c r="M39">
        <v>35.662448096741855</v>
      </c>
      <c r="N39">
        <v>35.151437161327543</v>
      </c>
      <c r="O39">
        <v>33.62321093508772</v>
      </c>
      <c r="P39">
        <v>34.300764015295819</v>
      </c>
      <c r="Q39">
        <v>34.799138896825411</v>
      </c>
      <c r="R39">
        <v>35.858070524561398</v>
      </c>
      <c r="S39">
        <v>33.422409508187116</v>
      </c>
      <c r="T39">
        <v>35.010418467836253</v>
      </c>
      <c r="U39">
        <v>37.186637128654986</v>
      </c>
      <c r="V39">
        <v>36.860016010526323</v>
      </c>
      <c r="W39">
        <v>37.552818494152042</v>
      </c>
      <c r="X39">
        <v>38.350368642690071</v>
      </c>
      <c r="Y39">
        <v>36.585437312865508</v>
      </c>
      <c r="Z39">
        <v>31.326464847494549</v>
      </c>
      <c r="AA39">
        <v>35.051614077192951</v>
      </c>
      <c r="AB39">
        <v>35.49576847777778</v>
      </c>
      <c r="AC39">
        <v>34.333138540935664</v>
      </c>
      <c r="AD39">
        <v>40.776640501089318</v>
      </c>
      <c r="AE39">
        <v>38.309380071895433</v>
      </c>
      <c r="AF39">
        <v>35.959333982570804</v>
      </c>
      <c r="AG39">
        <v>36.202639483660128</v>
      </c>
      <c r="AH39">
        <v>36.421628021637432</v>
      </c>
      <c r="AI39">
        <v>35.630917091812854</v>
      </c>
      <c r="AJ39">
        <v>34.965081301754381</v>
      </c>
      <c r="AK39">
        <v>34.88103024795322</v>
      </c>
      <c r="AL39">
        <v>35.90126628421055</v>
      </c>
      <c r="AM39">
        <v>33.162508981871355</v>
      </c>
      <c r="AN39">
        <v>33.202788414619874</v>
      </c>
      <c r="AO39">
        <v>34.155420322807032</v>
      </c>
      <c r="AP39">
        <v>4.9772864102583192</v>
      </c>
      <c r="AQ39">
        <v>5.3054357351625256</v>
      </c>
      <c r="AR39">
        <v>3.4635182787634466</v>
      </c>
      <c r="AS39">
        <v>2.6247471244623739</v>
      </c>
      <c r="AT39">
        <v>1.4101176201351944</v>
      </c>
      <c r="AU39">
        <v>0.47041475000000155</v>
      </c>
      <c r="AV39">
        <v>0.1768894254307849</v>
      </c>
      <c r="AW39">
        <v>1.3665167858015597</v>
      </c>
    </row>
    <row r="40">
      <c r="A40">
        <v>39</v>
      </c>
      <c r="B40">
        <v>37.106225333333313</v>
      </c>
      <c r="C40">
        <v>37.98673467142855</v>
      </c>
      <c r="D40">
        <v>35.314297404761881</v>
      </c>
      <c r="E40">
        <v>36.571737180952375</v>
      </c>
      <c r="F40">
        <v>36.813833342397636</v>
      </c>
      <c r="G40">
        <v>36.202814826315795</v>
      </c>
      <c r="H40">
        <v>34.758954681578942</v>
      </c>
      <c r="I40">
        <v>37.709659692105276</v>
      </c>
      <c r="J40">
        <v>36.151048347619074</v>
      </c>
      <c r="K40">
        <v>38.01828106190478</v>
      </c>
      <c r="L40">
        <v>36.017668338095255</v>
      </c>
      <c r="M40">
        <v>35.784627319047623</v>
      </c>
      <c r="N40">
        <v>35.2682745132756</v>
      </c>
      <c r="O40">
        <v>33.739904449999997</v>
      </c>
      <c r="P40">
        <v>34.43345135772006</v>
      </c>
      <c r="Q40">
        <v>34.933266396825417</v>
      </c>
      <c r="R40">
        <v>35.946021385087718</v>
      </c>
      <c r="S40">
        <v>33.512162368128642</v>
      </c>
      <c r="T40">
        <v>35.098090532163738</v>
      </c>
      <c r="U40">
        <v>37.258268590643297</v>
      </c>
      <c r="V40">
        <v>36.956362119298248</v>
      </c>
      <c r="W40">
        <v>37.643547431286542</v>
      </c>
      <c r="X40">
        <v>38.447798689766088</v>
      </c>
      <c r="Y40">
        <v>36.684544349415233</v>
      </c>
      <c r="Z40">
        <v>31.395074099128536</v>
      </c>
      <c r="AA40">
        <v>35.13077416140348</v>
      </c>
      <c r="AB40">
        <v>35.569535405555555</v>
      </c>
      <c r="AC40">
        <v>34.404754331871331</v>
      </c>
      <c r="AD40">
        <v>40.859535668443975</v>
      </c>
      <c r="AE40">
        <v>38.388048652390793</v>
      </c>
      <c r="AF40">
        <v>36.026739535890378</v>
      </c>
      <c r="AG40">
        <v>36.271570464568278</v>
      </c>
      <c r="AH40">
        <v>36.484537273976606</v>
      </c>
      <c r="AI40">
        <v>35.70484637046782</v>
      </c>
      <c r="AJ40">
        <v>35.035458747368409</v>
      </c>
      <c r="AK40">
        <v>34.947899299415212</v>
      </c>
      <c r="AL40">
        <v>35.96678998421055</v>
      </c>
      <c r="AM40">
        <v>33.206373429532178</v>
      </c>
      <c r="AN40">
        <v>33.248003663450291</v>
      </c>
      <c r="AO40">
        <v>34.209424985964922</v>
      </c>
      <c r="AP40">
        <v>6.5772117094796769</v>
      </c>
      <c r="AQ40">
        <v>6.9923999194413557</v>
      </c>
      <c r="AR40">
        <v>4.7588596883064564</v>
      </c>
      <c r="AS40">
        <v>3.543760620833341</v>
      </c>
      <c r="AT40">
        <v>2.3772073435086369</v>
      </c>
      <c r="AU40">
        <v>0.50191941666666651</v>
      </c>
      <c r="AV40">
        <v>0.2927543095662557</v>
      </c>
      <c r="AW40">
        <v>2.0231737649376775</v>
      </c>
    </row>
    <row r="41">
      <c r="A41">
        <v>40</v>
      </c>
      <c r="B41">
        <v>37.14547320350875</v>
      </c>
      <c r="C41">
        <v>38.017869724811987</v>
      </c>
      <c r="D41">
        <v>35.349451630075166</v>
      </c>
      <c r="E41">
        <v>36.607045128822051</v>
      </c>
      <c r="F41">
        <v>36.841491798245585</v>
      </c>
      <c r="G41">
        <v>36.237661324561415</v>
      </c>
      <c r="H41">
        <v>34.789522333333323</v>
      </c>
      <c r="I41">
        <v>37.742294421052648</v>
      </c>
      <c r="J41">
        <v>36.195871262155421</v>
      </c>
      <c r="K41">
        <v>38.056537438345892</v>
      </c>
      <c r="L41">
        <v>36.060950410776961</v>
      </c>
      <c r="M41">
        <v>35.822630874686716</v>
      </c>
      <c r="N41">
        <v>35.302166865223647</v>
      </c>
      <c r="O41">
        <v>33.781282631578954</v>
      </c>
      <c r="P41">
        <v>34.480978533477632</v>
      </c>
      <c r="Q41">
        <v>34.978049563492092</v>
      </c>
      <c r="R41">
        <v>35.973178412280689</v>
      </c>
      <c r="S41">
        <v>33.542352394736817</v>
      </c>
      <c r="T41">
        <v>35.127922429824544</v>
      </c>
      <c r="U41">
        <v>37.278951552631597</v>
      </c>
      <c r="V41">
        <v>36.993883728070173</v>
      </c>
      <c r="W41">
        <v>37.675697868421061</v>
      </c>
      <c r="X41">
        <v>38.48443523684211</v>
      </c>
      <c r="Y41">
        <v>36.718427552631603</v>
      </c>
      <c r="Z41">
        <v>31.411996350762532</v>
      </c>
      <c r="AA41">
        <v>35.152340578947339</v>
      </c>
      <c r="AB41">
        <v>35.584477499999998</v>
      </c>
      <c r="AC41">
        <v>34.424436789473646</v>
      </c>
      <c r="AD41">
        <v>40.880898835798618</v>
      </c>
      <c r="AE41">
        <v>38.41601473288614</v>
      </c>
      <c r="AF41">
        <v>36.042950422543285</v>
      </c>
      <c r="AG41">
        <v>36.294475612143103</v>
      </c>
      <c r="AH41">
        <v>36.498713359649123</v>
      </c>
      <c r="AI41">
        <v>35.729057982456119</v>
      </c>
      <c r="AJ41">
        <v>35.054641526315777</v>
      </c>
      <c r="AK41">
        <v>34.972188350877197</v>
      </c>
      <c r="AL41">
        <v>35.981857350877206</v>
      </c>
      <c r="AM41">
        <v>33.214303043859665</v>
      </c>
      <c r="AN41">
        <v>33.2592534122807</v>
      </c>
      <c r="AO41">
        <v>34.226018315789496</v>
      </c>
      <c r="AP41">
        <v>7.4143863420343621</v>
      </c>
      <c r="AQ41">
        <v>7.871818103720182</v>
      </c>
      <c r="AR41">
        <v>5.4425727645161306</v>
      </c>
      <c r="AS41">
        <v>4.0283582838709755</v>
      </c>
      <c r="AT41">
        <v>2.9162805668820777</v>
      </c>
      <c r="AU41">
        <v>0.51865625000000115</v>
      </c>
      <c r="AV41">
        <v>0.351763693701729</v>
      </c>
      <c r="AW41">
        <v>2.371432244073798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169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0.9145082715350118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28.105383824575902</v>
      </c>
      <c r="D34">
        <v>0.83446900308727767</v>
      </c>
      <c r="E34">
        <v>0.99873888085143969</v>
      </c>
      <c r="F34" t="s">
        <v>64</v>
      </c>
    </row>
    <row r="35">
      <c r="A35" t="s">
        <v>66</v>
      </c>
      <c r="B35" t="s">
        <v>62</v>
      </c>
      <c r="C35">
        <v>27.982166109245416</v>
      </c>
      <c r="D35">
        <v>0.84986833720121702</v>
      </c>
      <c r="E35">
        <v>0.99880100687351536</v>
      </c>
      <c r="F35" t="s">
        <v>64</v>
      </c>
    </row>
    <row r="36">
      <c r="A36" t="s">
        <v>67</v>
      </c>
      <c r="B36" t="s">
        <v>62</v>
      </c>
      <c r="C36">
        <v>28.073800403587107</v>
      </c>
      <c r="D36">
        <v>0.8377781980303467</v>
      </c>
      <c r="E36">
        <v>0.99870278836197024</v>
      </c>
      <c r="F36" t="s">
        <v>64</v>
      </c>
    </row>
    <row r="37">
      <c r="A37" t="s">
        <v>68</v>
      </c>
      <c r="B37" t="s">
        <v>62</v>
      </c>
      <c r="C37">
        <v>27.994718666170705</v>
      </c>
      <c r="D37">
        <v>0.8380973888236869</v>
      </c>
      <c r="E37">
        <v>0.99861152078001103</v>
      </c>
      <c r="F37" t="s">
        <v>64</v>
      </c>
    </row>
    <row r="38">
      <c r="A38" t="s">
        <v>69</v>
      </c>
      <c r="B38" t="s">
        <v>70</v>
      </c>
      <c r="C38">
        <v>28.915372755835516</v>
      </c>
      <c r="D38">
        <v>0.75170408544472633</v>
      </c>
      <c r="E38">
        <v>0.99816056224978533</v>
      </c>
      <c r="F38" t="s">
        <v>64</v>
      </c>
    </row>
    <row r="39">
      <c r="A39" t="s">
        <v>71</v>
      </c>
      <c r="B39" t="s">
        <v>70</v>
      </c>
      <c r="C39">
        <v>28.909374945123041</v>
      </c>
      <c r="D39">
        <v>0.76800113873540399</v>
      </c>
      <c r="E39">
        <v>0.99764551596275464</v>
      </c>
      <c r="F39" t="s">
        <v>64</v>
      </c>
    </row>
    <row r="40">
      <c r="A40" t="s">
        <v>72</v>
      </c>
      <c r="B40" t="s">
        <v>70</v>
      </c>
      <c r="C40">
        <v>28.98894009083152</v>
      </c>
      <c r="D40">
        <v>0.72426313590981217</v>
      </c>
      <c r="E40">
        <v>0.99799136424366952</v>
      </c>
      <c r="F40" t="s">
        <v>64</v>
      </c>
    </row>
    <row r="41">
      <c r="A41" t="s">
        <v>73</v>
      </c>
      <c r="B41" t="s">
        <v>70</v>
      </c>
      <c r="C41">
        <v>28.643948325193481</v>
      </c>
      <c r="D41">
        <v>0.76893137002704171</v>
      </c>
      <c r="E41">
        <v>0.99883738290638968</v>
      </c>
      <c r="F41" t="s">
        <v>64</v>
      </c>
    </row>
    <row r="42">
      <c r="A42" t="s">
        <v>74</v>
      </c>
      <c r="B42" t="s">
        <v>75</v>
      </c>
      <c r="C42">
        <v>28.900349149825654</v>
      </c>
      <c r="D42">
        <v>0.82928264312221667</v>
      </c>
      <c r="E42">
        <v>0.9982165534196733</v>
      </c>
      <c r="F42" t="s">
        <v>64</v>
      </c>
    </row>
    <row r="43">
      <c r="A43" t="s">
        <v>76</v>
      </c>
      <c r="B43" t="s">
        <v>75</v>
      </c>
      <c r="C43">
        <v>28.98112499450745</v>
      </c>
      <c r="D43">
        <v>0.80335671116906515</v>
      </c>
      <c r="E43">
        <v>0.99849332473847963</v>
      </c>
      <c r="F43" t="s">
        <v>64</v>
      </c>
    </row>
    <row r="44">
      <c r="A44" t="s">
        <v>77</v>
      </c>
      <c r="B44" t="s">
        <v>75</v>
      </c>
      <c r="C44">
        <v>29.159406014674254</v>
      </c>
      <c r="D44">
        <v>0.82334544617275918</v>
      </c>
      <c r="E44">
        <v>0.99847685658866414</v>
      </c>
      <c r="F44" t="s">
        <v>64</v>
      </c>
    </row>
    <row r="45">
      <c r="A45" t="s">
        <v>78</v>
      </c>
      <c r="B45" t="s">
        <v>75</v>
      </c>
      <c r="C45">
        <v>29.107958058235258</v>
      </c>
      <c r="D45">
        <v>0.78617767494354029</v>
      </c>
      <c r="E45">
        <v>0.99839836946669602</v>
      </c>
      <c r="F45" t="s">
        <v>64</v>
      </c>
    </row>
    <row r="46">
      <c r="A46" t="s">
        <v>79</v>
      </c>
      <c r="B46" t="s">
        <v>80</v>
      </c>
      <c r="C46">
        <v>28.129736521857293</v>
      </c>
      <c r="D46">
        <v>0.87317226209117993</v>
      </c>
      <c r="E46">
        <v>0.99877150594559727</v>
      </c>
      <c r="F46" t="s">
        <v>64</v>
      </c>
    </row>
    <row r="47">
      <c r="A47" t="s">
        <v>81</v>
      </c>
      <c r="B47" t="s">
        <v>80</v>
      </c>
      <c r="C47">
        <v>28.134005255924443</v>
      </c>
      <c r="D47">
        <v>0.86496309710365127</v>
      </c>
      <c r="E47">
        <v>0.99887819012555168</v>
      </c>
      <c r="F47" t="s">
        <v>64</v>
      </c>
    </row>
    <row r="48">
      <c r="A48" t="s">
        <v>82</v>
      </c>
      <c r="B48" t="s">
        <v>80</v>
      </c>
      <c r="C48">
        <v>28.041570333585554</v>
      </c>
      <c r="D48">
        <v>0.86956479697884737</v>
      </c>
      <c r="E48">
        <v>0.99905049549277358</v>
      </c>
      <c r="F48" t="s">
        <v>64</v>
      </c>
    </row>
    <row r="49">
      <c r="A49" t="s">
        <v>83</v>
      </c>
      <c r="B49" t="s">
        <v>80</v>
      </c>
      <c r="C49">
        <v>28.178165018489249</v>
      </c>
      <c r="D49">
        <v>0.85937884806375475</v>
      </c>
      <c r="E49">
        <v>0.99893758257642751</v>
      </c>
      <c r="F49" t="s">
        <v>64</v>
      </c>
    </row>
    <row r="50">
      <c r="A50" t="s">
        <v>84</v>
      </c>
      <c r="B50" t="s">
        <v>85</v>
      </c>
      <c r="C50">
        <v>27.847533501438516</v>
      </c>
      <c r="D50">
        <v>0.83909613635939184</v>
      </c>
      <c r="E50">
        <v>0.99830323522845232</v>
      </c>
      <c r="F50" t="s">
        <v>64</v>
      </c>
    </row>
    <row r="51">
      <c r="A51" t="s">
        <v>86</v>
      </c>
      <c r="B51" t="s">
        <v>85</v>
      </c>
      <c r="C51">
        <v>28.085002336934842</v>
      </c>
      <c r="D51">
        <v>0.79547283053715145</v>
      </c>
      <c r="E51">
        <v>0.99846776287542771</v>
      </c>
      <c r="F51" t="s">
        <v>64</v>
      </c>
    </row>
    <row r="52">
      <c r="A52" t="s">
        <v>87</v>
      </c>
      <c r="B52" t="s">
        <v>85</v>
      </c>
      <c r="C52">
        <v>28.098028756359859</v>
      </c>
      <c r="D52">
        <v>0.81404167075084044</v>
      </c>
      <c r="E52">
        <v>0.99809347095993695</v>
      </c>
      <c r="F52" t="s">
        <v>64</v>
      </c>
    </row>
    <row r="53">
      <c r="A53" t="s">
        <v>88</v>
      </c>
      <c r="B53" t="s">
        <v>85</v>
      </c>
      <c r="C53">
        <v>27.767927939686594</v>
      </c>
      <c r="D53">
        <v>0.82660448336436865</v>
      </c>
      <c r="E53">
        <v>0.99875043849629741</v>
      </c>
      <c r="F53" t="s">
        <v>64</v>
      </c>
    </row>
    <row r="54">
      <c r="A54" t="s">
        <v>89</v>
      </c>
      <c r="B54" t="s">
        <v>90</v>
      </c>
      <c r="C54">
        <v>28.178966270078643</v>
      </c>
      <c r="D54">
        <v>0.81851437197410104</v>
      </c>
      <c r="E54">
        <v>0.99893870402017737</v>
      </c>
      <c r="F54" t="s">
        <v>64</v>
      </c>
    </row>
    <row r="55">
      <c r="A55" t="s">
        <v>91</v>
      </c>
      <c r="B55" t="s">
        <v>90</v>
      </c>
      <c r="C55">
        <v>27.772075477858824</v>
      </c>
      <c r="D55">
        <v>0.84379068688663894</v>
      </c>
      <c r="E55">
        <v>0.99857583194962363</v>
      </c>
      <c r="F55" t="s">
        <v>64</v>
      </c>
    </row>
    <row r="56">
      <c r="A56" t="s">
        <v>92</v>
      </c>
      <c r="B56" t="s">
        <v>90</v>
      </c>
      <c r="C56">
        <v>27.937448505949988</v>
      </c>
      <c r="D56">
        <v>0.84089752716765087</v>
      </c>
      <c r="E56">
        <v>0.99832167194131938</v>
      </c>
      <c r="F56" t="s">
        <v>64</v>
      </c>
    </row>
    <row r="57">
      <c r="A57" t="s">
        <v>93</v>
      </c>
      <c r="B57" t="s">
        <v>90</v>
      </c>
      <c r="C57">
        <v>28.122909112625354</v>
      </c>
      <c r="D57">
        <v>0.81915519988905472</v>
      </c>
      <c r="E57">
        <v>0.99831187862157378</v>
      </c>
      <c r="F57" t="s">
        <v>64</v>
      </c>
    </row>
    <row r="58">
      <c r="A58" t="s">
        <v>94</v>
      </c>
      <c r="B58" t="s">
        <v>95</v>
      </c>
      <c r="C58">
        <v>27.79341680187731</v>
      </c>
      <c r="D58">
        <v>0.78821246730317629</v>
      </c>
      <c r="E58">
        <v>0.99868535704877093</v>
      </c>
      <c r="F58" t="s">
        <v>64</v>
      </c>
    </row>
    <row r="59">
      <c r="A59" t="s">
        <v>96</v>
      </c>
      <c r="B59" t="s">
        <v>95</v>
      </c>
      <c r="C59">
        <v>27.640282326729597</v>
      </c>
      <c r="D59">
        <v>0.80923597591773988</v>
      </c>
      <c r="E59">
        <v>0.99901557230894078</v>
      </c>
      <c r="F59" t="s">
        <v>64</v>
      </c>
    </row>
    <row r="60">
      <c r="A60" t="s">
        <v>97</v>
      </c>
      <c r="B60" t="s">
        <v>95</v>
      </c>
      <c r="C60">
        <v>27.681766124456622</v>
      </c>
      <c r="D60">
        <v>0.82743549449883713</v>
      </c>
      <c r="E60">
        <v>0.99861795711917256</v>
      </c>
      <c r="F60" t="s">
        <v>64</v>
      </c>
    </row>
    <row r="61">
      <c r="A61" t="s">
        <v>98</v>
      </c>
      <c r="B61" t="s">
        <v>95</v>
      </c>
      <c r="C61">
        <v>27.699991966775105</v>
      </c>
      <c r="D61">
        <v>0.80583103792771604</v>
      </c>
      <c r="E61">
        <v>0.99903792252654022</v>
      </c>
      <c r="F61" t="s">
        <v>64</v>
      </c>
    </row>
    <row r="62">
      <c r="A62" t="s">
        <v>99</v>
      </c>
      <c r="B62" t="s">
        <v>100</v>
      </c>
      <c r="C62">
        <v>27.114468233794025</v>
      </c>
      <c r="D62">
        <v>0.8125114999499119</v>
      </c>
      <c r="E62">
        <v>0.9990458605369269</v>
      </c>
      <c r="F62" t="s">
        <v>64</v>
      </c>
    </row>
    <row r="63">
      <c r="A63" t="s">
        <v>101</v>
      </c>
      <c r="B63" t="s">
        <v>100</v>
      </c>
      <c r="C63">
        <v>27.516078039215135</v>
      </c>
      <c r="D63">
        <v>0.82912318594602841</v>
      </c>
      <c r="E63">
        <v>0.99865209358622531</v>
      </c>
      <c r="F63" t="s">
        <v>64</v>
      </c>
    </row>
    <row r="64">
      <c r="A64" t="s">
        <v>102</v>
      </c>
      <c r="B64" t="s">
        <v>100</v>
      </c>
      <c r="C64">
        <v>27.375288942055093</v>
      </c>
      <c r="D64">
        <v>0.79429012408453703</v>
      </c>
      <c r="E64">
        <v>0.99890838789967129</v>
      </c>
      <c r="F64" t="s">
        <v>64</v>
      </c>
    </row>
    <row r="65">
      <c r="A65" t="s">
        <v>103</v>
      </c>
      <c r="B65" t="s">
        <v>100</v>
      </c>
      <c r="C65">
        <v>27.397720959659772</v>
      </c>
      <c r="D65">
        <v>0.79329110076091025</v>
      </c>
      <c r="E65">
        <v>0.99884631892546427</v>
      </c>
      <c r="F65" t="s">
        <v>64</v>
      </c>
    </row>
    <row r="66">
      <c r="A66" t="s">
        <v>104</v>
      </c>
      <c r="B66" t="s">
        <v>105</v>
      </c>
      <c r="C66">
        <v>28.18472456317533</v>
      </c>
      <c r="D66">
        <v>0.75145585313638996</v>
      </c>
      <c r="E66">
        <v>0.99788028061017164</v>
      </c>
      <c r="F66" t="s">
        <v>64</v>
      </c>
    </row>
    <row r="67">
      <c r="A67" t="s">
        <v>106</v>
      </c>
      <c r="B67" t="s">
        <v>105</v>
      </c>
      <c r="C67">
        <v>28.410104802741653</v>
      </c>
      <c r="D67">
        <v>0.71281682046214434</v>
      </c>
      <c r="E67">
        <v>0.99820976333922884</v>
      </c>
      <c r="F67" t="s">
        <v>64</v>
      </c>
    </row>
    <row r="68">
      <c r="A68" t="s">
        <v>107</v>
      </c>
      <c r="B68" t="s">
        <v>105</v>
      </c>
      <c r="C68">
        <v>28.180474309009789</v>
      </c>
      <c r="D68">
        <v>0.73154361239418741</v>
      </c>
      <c r="E68">
        <v>0.99810634882696236</v>
      </c>
      <c r="F68" t="s">
        <v>64</v>
      </c>
    </row>
    <row r="69">
      <c r="A69" t="s">
        <v>108</v>
      </c>
      <c r="B69" t="s">
        <v>105</v>
      </c>
      <c r="C69">
        <v>28.353487069753772</v>
      </c>
      <c r="D69">
        <v>0.72935230405811957</v>
      </c>
      <c r="E69">
        <v>0.99791076883979901</v>
      </c>
      <c r="F69" t="s">
        <v>64</v>
      </c>
    </row>
    <row r="70">
      <c r="A70" t="s">
        <v>109</v>
      </c>
      <c r="B70" t="s">
        <v>110</v>
      </c>
      <c r="C70">
        <v>30.174585499757178</v>
      </c>
      <c r="D70">
        <v>0.55041718508293291</v>
      </c>
      <c r="E70">
        <v>0.9974408935341148</v>
      </c>
      <c r="F70" t="s">
        <v>64</v>
      </c>
    </row>
    <row r="71">
      <c r="A71" t="s">
        <v>111</v>
      </c>
      <c r="B71" t="s">
        <v>110</v>
      </c>
      <c r="C71">
        <v>30.224757155574018</v>
      </c>
      <c r="D71">
        <v>0.49155197766211245</v>
      </c>
      <c r="E71">
        <v>0.99604795287020498</v>
      </c>
      <c r="F71" t="s">
        <v>64</v>
      </c>
    </row>
    <row r="72">
      <c r="A72" t="s">
        <v>112</v>
      </c>
      <c r="B72" t="s">
        <v>110</v>
      </c>
      <c r="C72">
        <v>30.44956017835225</v>
      </c>
      <c r="D72">
        <v>0.44751703233694506</v>
      </c>
      <c r="E72">
        <v>0.9936854086791812</v>
      </c>
      <c r="F72" t="s">
        <v>64</v>
      </c>
    </row>
    <row r="73">
      <c r="A73" t="s">
        <v>113</v>
      </c>
      <c r="B73" t="s">
        <v>110</v>
      </c>
      <c r="C73">
        <v>30.275461671980867</v>
      </c>
      <c r="D73">
        <v>0.52748186049241141</v>
      </c>
      <c r="E73">
        <v>0.99641634291196379</v>
      </c>
      <c r="F73" t="s">
        <v>64</v>
      </c>
    </row>
    <row r="74">
      <c r="A74" t="s">
        <v>114</v>
      </c>
      <c r="B74" t="s">
        <v>115</v>
      </c>
      <c r="C74" t="s">
        <v>64</v>
      </c>
      <c r="D74" t="s">
        <v>64</v>
      </c>
      <c r="E74" t="s">
        <v>64</v>
      </c>
      <c r="F74" t="s">
        <v>166</v>
      </c>
    </row>
    <row r="75">
      <c r="A75" t="s">
        <v>116</v>
      </c>
      <c r="B75" t="s">
        <v>115</v>
      </c>
      <c r="C75" t="s">
        <v>64</v>
      </c>
      <c r="D75" t="s">
        <v>64</v>
      </c>
      <c r="E75" t="s">
        <v>64</v>
      </c>
      <c r="F75" t="s">
        <v>166</v>
      </c>
    </row>
    <row r="76">
      <c r="A76" t="s">
        <v>117</v>
      </c>
      <c r="B76" t="s">
        <v>115</v>
      </c>
      <c r="C76" t="s">
        <v>64</v>
      </c>
      <c r="D76" t="s">
        <v>64</v>
      </c>
      <c r="E76" t="s">
        <v>64</v>
      </c>
      <c r="F76" t="s">
        <v>166</v>
      </c>
    </row>
    <row r="77">
      <c r="A77" t="s">
        <v>118</v>
      </c>
      <c r="B77" t="s">
        <v>115</v>
      </c>
      <c r="C77" t="s">
        <v>64</v>
      </c>
      <c r="D77" t="s">
        <v>64</v>
      </c>
      <c r="E77" t="s">
        <v>64</v>
      </c>
      <c r="F77" t="s">
        <v>166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0.022258787222220189</v>
      </c>
      <c r="C2">
        <v>0.029463783888889594</v>
      </c>
      <c r="D2">
        <v>0.026450197222222638</v>
      </c>
      <c r="E2">
        <v>0.022445718333334863</v>
      </c>
      <c r="F2">
        <v>0.024545635897436302</v>
      </c>
      <c r="G2">
        <v>0.035586365128203123</v>
      </c>
      <c r="H2">
        <v>0.032117442222220127</v>
      </c>
      <c r="I2">
        <v>0.030992346666668169</v>
      </c>
      <c r="J2">
        <v>0.021764096410256339</v>
      </c>
      <c r="K2">
        <v>0.037393987692307729</v>
      </c>
      <c r="L2">
        <v>0.030445056410257632</v>
      </c>
      <c r="M2">
        <v>0.031919507692309779</v>
      </c>
      <c r="N2">
        <v>0.028368964444443368</v>
      </c>
      <c r="O2">
        <v>0.026464063888889555</v>
      </c>
      <c r="P2">
        <v>0.033260871666670244</v>
      </c>
      <c r="Q2">
        <v>0.034986330555556222</v>
      </c>
      <c r="R2">
        <v>0.020394790555553488</v>
      </c>
      <c r="S2">
        <v>0.024115254999999891</v>
      </c>
      <c r="T2">
        <v>0.028154298888890317</v>
      </c>
      <c r="U2">
        <v>0.038447915555556378</v>
      </c>
      <c r="V2">
        <v>0.035748405555549922</v>
      </c>
      <c r="W2">
        <v>0.029335771111109743</v>
      </c>
      <c r="X2">
        <v>0.040827207777780927</v>
      </c>
      <c r="Y2">
        <v>0.028271016666666426</v>
      </c>
      <c r="Z2">
        <v>0.025885600000000286</v>
      </c>
      <c r="AA2">
        <v>0.03463910055555619</v>
      </c>
      <c r="AB2">
        <v>0.034585653888891343</v>
      </c>
      <c r="AC2">
        <v>0.037643083888891926</v>
      </c>
      <c r="AD2">
        <v>0.032408541666666402</v>
      </c>
      <c r="AE2">
        <v>0.044223031111109812</v>
      </c>
      <c r="AF2">
        <v>0.035224005434780992</v>
      </c>
      <c r="AG2">
        <v>0.035012407608692175</v>
      </c>
      <c r="AH2">
        <v>0.02792252777777815</v>
      </c>
      <c r="AI2">
        <v>0.040071595555556172</v>
      </c>
      <c r="AJ2">
        <v>0.034431651666666951</v>
      </c>
      <c r="AK2">
        <v>0.039257568888890315</v>
      </c>
      <c r="AL2">
        <v>0.028216332777776021</v>
      </c>
      <c r="AM2">
        <v>0.026197056111111561</v>
      </c>
      <c r="AN2">
        <v>0.041755067028987902</v>
      </c>
      <c r="AO2">
        <v>0.028814136111110056</v>
      </c>
      <c r="AP2">
        <v>0.074959820000000121</v>
      </c>
      <c r="AQ2">
        <v>0.064957799999999732</v>
      </c>
      <c r="AR2">
        <v>0.084115370000000578</v>
      </c>
      <c r="AS2">
        <v>0.069718410000000119</v>
      </c>
      <c r="AT2">
        <v>0.042756170000000537</v>
      </c>
      <c r="AU2">
        <v>0.046784349999999364</v>
      </c>
      <c r="AV2">
        <v>0.013815812409812001</v>
      </c>
      <c r="AW2">
        <v>0.046853060000000113</v>
      </c>
    </row>
    <row r="3">
      <c r="A3">
        <v>2</v>
      </c>
      <c r="B3">
        <v>0.015011645700480969</v>
      </c>
      <c r="C3">
        <v>0.022143008599034175</v>
      </c>
      <c r="D3">
        <v>0.019731472946860062</v>
      </c>
      <c r="E3">
        <v>0.017334291739131924</v>
      </c>
      <c r="F3">
        <v>0.018207405128205512</v>
      </c>
      <c r="G3">
        <v>0.023862056923074526</v>
      </c>
      <c r="H3">
        <v>0.020868629613524092</v>
      </c>
      <c r="I3">
        <v>0.022167591884059146</v>
      </c>
      <c r="J3">
        <v>0.017717466153845951</v>
      </c>
      <c r="K3">
        <v>0.026340532051282395</v>
      </c>
      <c r="L3">
        <v>0.023917806153847643</v>
      </c>
      <c r="M3">
        <v>0.021968125384617121</v>
      </c>
      <c r="N3">
        <v>0.019447361256037521</v>
      </c>
      <c r="O3">
        <v>0.017945996135266373</v>
      </c>
      <c r="P3">
        <v>0.025264294057974368</v>
      </c>
      <c r="Q3">
        <v>0.022642290338164894</v>
      </c>
      <c r="R3">
        <v>0.014871728454104449</v>
      </c>
      <c r="S3">
        <v>0.019822220144927183</v>
      </c>
      <c r="T3">
        <v>0.021508397294687676</v>
      </c>
      <c r="U3">
        <v>0.028401025555556014</v>
      </c>
      <c r="V3">
        <v>0.023380690338159038</v>
      </c>
      <c r="W3">
        <v>0.022522043429950678</v>
      </c>
      <c r="X3">
        <v>0.028766989227056339</v>
      </c>
      <c r="Y3">
        <v>0.022060047826086837</v>
      </c>
      <c r="Z3">
        <v>0.020874547826086998</v>
      </c>
      <c r="AA3">
        <v>0.026832308599034516</v>
      </c>
      <c r="AB3">
        <v>0.022728331932369006</v>
      </c>
      <c r="AC3">
        <v>0.029229521642514911</v>
      </c>
      <c r="AD3">
        <v>0.023847309947298889</v>
      </c>
      <c r="AE3">
        <v>0.031816523574877742</v>
      </c>
      <c r="AF3">
        <v>0.0209622625164676</v>
      </c>
      <c r="AG3">
        <v>0.022975770421604036</v>
      </c>
      <c r="AH3">
        <v>0.022419158212560575</v>
      </c>
      <c r="AI3">
        <v>0.030249979758454337</v>
      </c>
      <c r="AJ3">
        <v>0.02491107144927529</v>
      </c>
      <c r="AK3">
        <v>0.026145368454107309</v>
      </c>
      <c r="AL3">
        <v>0.019697931256037027</v>
      </c>
      <c r="AM3">
        <v>0.018722283719807109</v>
      </c>
      <c r="AN3">
        <v>0.024642340909092564</v>
      </c>
      <c r="AO3">
        <v>0.018325182850240651</v>
      </c>
      <c r="AP3">
        <v>0.067330320000000388</v>
      </c>
      <c r="AQ3">
        <v>0.059235633333333038</v>
      </c>
      <c r="AR3">
        <v>0.07648570333333371</v>
      </c>
      <c r="AS3">
        <v>0.066285076666666942</v>
      </c>
      <c r="AT3">
        <v>0.034745003333334079</v>
      </c>
      <c r="AU3">
        <v>0.042588016666666118</v>
      </c>
      <c r="AV3">
        <v>0.011068104184703831</v>
      </c>
      <c r="AW3">
        <v>0.038079060000000053</v>
      </c>
    </row>
    <row r="4">
      <c r="A4">
        <v>3</v>
      </c>
      <c r="B4">
        <v>0.0058570041787420202</v>
      </c>
      <c r="C4">
        <v>0.0098630666425125746</v>
      </c>
      <c r="D4">
        <v>0.0088165820048304866</v>
      </c>
      <c r="E4">
        <v>0.008408365144929153</v>
      </c>
      <c r="F4">
        <v>0.0095801743589745136</v>
      </c>
      <c r="G4">
        <v>0.012137915384613507</v>
      </c>
      <c r="H4">
        <v>0.0042791503381622853</v>
      </c>
      <c r="I4">
        <v>0.010672503768117014</v>
      </c>
      <c r="J4">
        <v>0.0090931692307694156</v>
      </c>
      <c r="K4">
        <v>0.014142743076923203</v>
      </c>
      <c r="L4">
        <v>0.015101555897437002</v>
      </c>
      <c r="M4">
        <v>0.0051504097435914886</v>
      </c>
      <c r="N4">
        <v>0.0090000914009649158</v>
      </c>
      <c r="O4">
        <v>0.010190761714976571</v>
      </c>
      <c r="P4">
        <v>0.0077308831159452751</v>
      </c>
      <c r="Q4">
        <v>0.0087720834541067383</v>
      </c>
      <c r="R4">
        <v>0.011255833019321759</v>
      </c>
      <c r="S4">
        <v>0.0075180186231880164</v>
      </c>
      <c r="T4">
        <v>0.0083774957004845163</v>
      </c>
      <c r="U4">
        <v>0.0091988022222224686</v>
      </c>
      <c r="V4">
        <v>0.0098686417874351839</v>
      </c>
      <c r="W4">
        <v>0.013419649082124785</v>
      </c>
      <c r="X4">
        <v>0.013273437342997685</v>
      </c>
      <c r="Y4">
        <v>0.011653078985507381</v>
      </c>
      <c r="Z4">
        <v>0.011667162318840685</v>
      </c>
      <c r="AA4">
        <v>0.013303349975846146</v>
      </c>
      <c r="AB4">
        <v>0.01201550997584766</v>
      </c>
      <c r="AC4">
        <v>0.013567792729471062</v>
      </c>
      <c r="AD4">
        <v>0.0099455782279314064</v>
      </c>
      <c r="AE4">
        <v>0.014832349371979525</v>
      </c>
      <c r="AF4">
        <v>0.0040300195981539666</v>
      </c>
      <c r="AG4">
        <v>0.0078872999011827538</v>
      </c>
      <c r="AH4">
        <v>0.012719788647343577</v>
      </c>
      <c r="AI4">
        <v>0.011654363961352665</v>
      </c>
      <c r="AJ4">
        <v>0.0092869912318844783</v>
      </c>
      <c r="AK4">
        <v>0.011125834685991265</v>
      </c>
      <c r="AL4">
        <v>0.0088906964009649592</v>
      </c>
      <c r="AM4">
        <v>0.0051436779951701261</v>
      </c>
      <c r="AN4">
        <v>0.0067664481225313544</v>
      </c>
      <c r="AO4">
        <v>0.0070733962560374231</v>
      </c>
      <c r="AP4">
        <v>0.049019653333333579</v>
      </c>
      <c r="AQ4">
        <v>0.041687633333333363</v>
      </c>
      <c r="AR4">
        <v>0.056649036666666763</v>
      </c>
      <c r="AS4">
        <v>0.049500076666666892</v>
      </c>
      <c r="AT4">
        <v>0.026352336666666698</v>
      </c>
      <c r="AU4">
        <v>0.027329016666666206</v>
      </c>
      <c r="AV4">
        <v>0.0014537292929288625</v>
      </c>
      <c r="AW4">
        <v>0.025108726666666525</v>
      </c>
    </row>
    <row r="5">
      <c r="A5">
        <v>4</v>
      </c>
      <c r="B5">
        <v>0.0012803626570030424</v>
      </c>
      <c r="C5">
        <v>0.0029237913526576342</v>
      </c>
      <c r="D5">
        <v>0.0017163577294687649</v>
      </c>
      <c r="E5">
        <v>0.0040601052173925289</v>
      </c>
      <c r="F5">
        <v>0.0055309435897434867</v>
      </c>
      <c r="G5">
        <v>0.0011767738461521127</v>
      </c>
      <c r="H5">
        <v>-0.0046806622705335421</v>
      </c>
      <c r="I5">
        <v>-0.00082291768115805297</v>
      </c>
      <c r="J5">
        <v>0.004283872307692338</v>
      </c>
      <c r="K5">
        <v>0.0019449541025640116</v>
      </c>
      <c r="L5">
        <v>0.0047596389743600476</v>
      </c>
      <c r="M5">
        <v>-0.0017489725641013365</v>
      </c>
      <c r="N5">
        <v>0.0038931548792260351</v>
      </c>
      <c r="O5">
        <v>0.0047245272946860872</v>
      </c>
      <c r="P5">
        <v>0.00087880550724905859</v>
      </c>
      <c r="Q5">
        <v>-0.0035721234299517235</v>
      </c>
      <c r="R5">
        <v>0.0053512709178731299</v>
      </c>
      <c r="S5">
        <v>0.0066581504347826836</v>
      </c>
      <c r="T5">
        <v>0.0028759274396148449</v>
      </c>
      <c r="U5">
        <v>0.00067791222222268743</v>
      </c>
      <c r="V5">
        <v>-0.0013547400966222867</v>
      </c>
      <c r="W5">
        <v>0.0027912547342987537</v>
      </c>
      <c r="X5">
        <v>-0.0022201145410600809</v>
      </c>
      <c r="Y5">
        <v>0.0020087768115941707</v>
      </c>
      <c r="Z5">
        <v>0.0070374434782609629</v>
      </c>
      <c r="AA5">
        <v>0.0035893913526581223</v>
      </c>
      <c r="AB5">
        <v>-0.00022331198067426783</v>
      </c>
      <c r="AC5">
        <v>0.0032467304830934296</v>
      </c>
      <c r="AD5">
        <v>-0.00090448682476917952</v>
      </c>
      <c r="AE5">
        <v>0.00013684183574813602</v>
      </c>
      <c r="AF5">
        <v>-0.0014578899868258333</v>
      </c>
      <c r="AG5">
        <v>-0.0010975039525717989</v>
      </c>
      <c r="AH5">
        <v>0.0030200857487927557</v>
      </c>
      <c r="AI5">
        <v>-0.0016005851690823469</v>
      </c>
      <c r="AJ5">
        <v>0.0005295776811591324</v>
      </c>
      <c r="AK5">
        <v>-7.9032415457813698E-05</v>
      </c>
      <c r="AL5">
        <v>0.000372128212558831</v>
      </c>
      <c r="AM5">
        <v>-4.2261062801252081E-05</v>
      </c>
      <c r="AN5">
        <v>-0.013398444664030507</v>
      </c>
      <c r="AO5">
        <v>-0.000363723671498839</v>
      </c>
      <c r="AP5">
        <v>0.035286653333333362</v>
      </c>
      <c r="AQ5">
        <v>0.031006300000000042</v>
      </c>
      <c r="AR5">
        <v>0.035286370000000122</v>
      </c>
      <c r="AS5">
        <v>0.03500407666666705</v>
      </c>
      <c r="AT5">
        <v>0.021011670000000038</v>
      </c>
      <c r="AU5">
        <v>0.025803016666666068</v>
      </c>
      <c r="AV5">
        <v>-0.00053097893217923797</v>
      </c>
      <c r="AW5">
        <v>0.019768060000000087</v>
      </c>
    </row>
    <row r="6">
      <c r="A6">
        <v>5</v>
      </c>
      <c r="B6">
        <v>-0.0048222788647360737</v>
      </c>
      <c r="C6">
        <v>-0.0063044839371975137</v>
      </c>
      <c r="D6">
        <v>-4.3199879226296645E-05</v>
      </c>
      <c r="E6">
        <v>-0.0033401547101439277</v>
      </c>
      <c r="F6">
        <v>0.00071837948717989875</v>
      </c>
      <c r="G6">
        <v>-0.0013920343589757245</v>
      </c>
      <c r="H6">
        <v>-0.008300141545895201</v>
      </c>
      <c r="I6">
        <v>-0.0077406724637669733</v>
      </c>
      <c r="J6">
        <v>0.0010002420512824628</v>
      </c>
      <c r="K6">
        <v>-0.0049121682051280757</v>
      </c>
      <c r="L6">
        <v>-0.0040566112820501488</v>
      </c>
      <c r="M6">
        <v>-0.0033076882051270573</v>
      </c>
      <c r="N6">
        <v>0.00031221835748729276</v>
      </c>
      <c r="O6">
        <v>0.0015469595410628756</v>
      </c>
      <c r="P6">
        <v>-0.006736272101446783</v>
      </c>
      <c r="Q6">
        <v>-0.0037093303140096623</v>
      </c>
      <c r="R6">
        <v>0.0032610421497571984</v>
      </c>
      <c r="S6">
        <v>-0.001831384420289961</v>
      </c>
      <c r="T6">
        <v>-0.0026253074879218907</v>
      </c>
      <c r="U6">
        <v>-0.0063169777777773994</v>
      </c>
      <c r="V6">
        <v>-0.0049484553140133336</v>
      </c>
      <c r="W6">
        <v>-0.0032591396135277506</v>
      </c>
      <c r="X6">
        <v>-0.0070323330917849702</v>
      </c>
      <c r="Y6">
        <v>-0.0038205253623191382</v>
      </c>
      <c r="Z6">
        <v>0.00088205797101470473</v>
      </c>
      <c r="AA6">
        <v>-0.0038359006038635179</v>
      </c>
      <c r="AB6">
        <v>-0.0025438006038629446</v>
      </c>
      <c r="AC6">
        <v>-0.004022331763283038</v>
      </c>
      <c r="AD6">
        <v>-0.0071768852108031744</v>
      </c>
      <c r="AE6">
        <v>-0.0061659990338176485</v>
      </c>
      <c r="AF6">
        <v>-0.0016054662384723528</v>
      </c>
      <c r="AG6">
        <v>-0.0032159744729929329</v>
      </c>
      <c r="AH6">
        <v>-0.0059166171497579967</v>
      </c>
      <c r="AI6">
        <v>-0.0079892009661834962</v>
      </c>
      <c r="AJ6">
        <v>-0.0051761692028979844</v>
      </c>
      <c r="AK6">
        <v>-0.0051805661835739869</v>
      </c>
      <c r="AL6">
        <v>-0.0028057733091797488</v>
      </c>
      <c r="AM6">
        <v>-0.0029395334541058027</v>
      </c>
      <c r="AN6">
        <v>-0.017541337450591055</v>
      </c>
      <c r="AO6">
        <v>-0.00093417693236785837</v>
      </c>
      <c r="AP6">
        <v>0.02613132000000018</v>
      </c>
      <c r="AQ6">
        <v>0.021087966666666791</v>
      </c>
      <c r="AR6">
        <v>0.021553369999999905</v>
      </c>
      <c r="AS6">
        <v>0.021271076666666833</v>
      </c>
      <c r="AT6">
        <v>0.022537670000000176</v>
      </c>
      <c r="AU6">
        <v>0.020462349999999851</v>
      </c>
      <c r="AV6">
        <v>-0.0032786871572874077</v>
      </c>
      <c r="AW6">
        <v>0.019768060000000087</v>
      </c>
    </row>
    <row r="7">
      <c r="A7">
        <v>6</v>
      </c>
      <c r="B7">
        <v>-0.0025325870531416328</v>
      </c>
      <c r="C7">
        <v>-0.004088425893719716</v>
      </c>
      <c r="D7">
        <v>-0.0056177574879221481</v>
      </c>
      <c r="E7">
        <v>-0.0023480813043468274</v>
      </c>
      <c r="F7">
        <v>0.0020094820512821521</v>
      </c>
      <c r="G7">
        <v>-0.0054868425641041441</v>
      </c>
      <c r="H7">
        <v>-0.0065789541545906438</v>
      </c>
      <c r="I7">
        <v>-0.007791760579709095</v>
      </c>
      <c r="J7">
        <v>-0.0015203882051282314</v>
      </c>
      <c r="K7">
        <v>-0.0056656238461543218</v>
      </c>
      <c r="L7">
        <v>-0.0060061948717935465</v>
      </c>
      <c r="M7">
        <v>-0.0048664038461527781</v>
      </c>
      <c r="N7">
        <v>-0.0032687181642518937</v>
      </c>
      <c r="O7">
        <v>-0.0031562748792266504</v>
      </c>
      <c r="P7">
        <v>-0.0067220163768095809</v>
      </c>
      <c r="Q7">
        <v>-0.0068978705314002298</v>
      </c>
      <c r="R7">
        <v>-0.0011178532850255607</v>
      </c>
      <c r="S7">
        <v>-0.0034542526086953629</v>
      </c>
      <c r="T7">
        <v>-0.0012602090821243195</v>
      </c>
      <c r="U7">
        <v>-0.0049195344444443734</v>
      </c>
      <c r="V7">
        <v>-0.0077791705314043114</v>
      </c>
      <c r="W7">
        <v>-0.0039692006280200864</v>
      </c>
      <c r="X7">
        <v>-0.0065035516425102635</v>
      </c>
      <c r="Y7">
        <v>-0.0073611608695656194</v>
      </c>
      <c r="Z7">
        <v>-0.0022216608695651008</v>
      </c>
      <c r="AA7">
        <v>-0.0059205258937193861</v>
      </c>
      <c r="AB7">
        <v>-0.0056272892270512465</v>
      </c>
      <c r="AC7">
        <v>-0.0074767273429938719</v>
      </c>
      <c r="AD7">
        <v>-0.0065829502635046389</v>
      </c>
      <c r="AE7">
        <v>-0.0063655065700491953</v>
      </c>
      <c r="AF7">
        <v>-0.0055673758234524584</v>
      </c>
      <c r="AG7">
        <v>-0.0060974449934145802</v>
      </c>
      <c r="AH7">
        <v>-0.005697986714975567</v>
      </c>
      <c r="AI7">
        <v>-0.0097998167632851185</v>
      </c>
      <c r="AJ7">
        <v>-0.0078302494202895367</v>
      </c>
      <c r="AK7">
        <v>-0.0049414332850234999</v>
      </c>
      <c r="AL7">
        <v>-0.0059836748309187726</v>
      </c>
      <c r="AM7">
        <v>-0.0035478058454101458</v>
      </c>
      <c r="AN7">
        <v>-0.01710623023715252</v>
      </c>
      <c r="AO7">
        <v>-0.0030306301932374602</v>
      </c>
      <c r="AP7">
        <v>0.023842319999999972</v>
      </c>
      <c r="AQ7">
        <v>0.025665633333332938</v>
      </c>
      <c r="AR7">
        <v>0.023079036666666664</v>
      </c>
      <c r="AS7">
        <v>0.023560076666666596</v>
      </c>
      <c r="AT7">
        <v>0.023300670000000245</v>
      </c>
      <c r="AU7">
        <v>0.022751016666665791</v>
      </c>
      <c r="AV7">
        <v>-0.0060260620490617534</v>
      </c>
      <c r="AW7">
        <v>0.020531060000000156</v>
      </c>
    </row>
    <row r="8">
      <c r="A8">
        <v>7</v>
      </c>
      <c r="B8">
        <v>-0.0055835619082142962</v>
      </c>
      <c r="C8">
        <v>-0.0072130345169076904</v>
      </c>
      <c r="D8">
        <v>-0.0027996484299510627</v>
      </c>
      <c r="E8">
        <v>-0.0044080078985495597</v>
      </c>
      <c r="F8">
        <v>-0.0012770820512821857</v>
      </c>
      <c r="G8">
        <v>-0.0057669841025651536</v>
      </c>
      <c r="H8">
        <v>-0.0025687667632858791</v>
      </c>
      <c r="I8">
        <v>-0.0070795153623182117</v>
      </c>
      <c r="J8">
        <v>-0.0040413517948714173</v>
      </c>
      <c r="K8">
        <v>-0.0041304128205128521</v>
      </c>
      <c r="L8">
        <v>-0.0049041117948709356</v>
      </c>
      <c r="M8">
        <v>-0.0071881194871785681</v>
      </c>
      <c r="N8">
        <v>-0.0053236546859913858</v>
      </c>
      <c r="O8">
        <v>-0.0055708426328493488</v>
      </c>
      <c r="P8">
        <v>-0.0051817606521717963</v>
      </c>
      <c r="Q8">
        <v>-0.0077977440821248578</v>
      </c>
      <c r="R8">
        <v>-0.002445082053141423</v>
      </c>
      <c r="S8">
        <v>-0.0043141207971011397</v>
      </c>
      <c r="T8">
        <v>-0.0059984440096609859</v>
      </c>
      <c r="U8">
        <v>-0.0088627577777780076</v>
      </c>
      <c r="V8">
        <v>-0.0060322190821286981</v>
      </c>
      <c r="W8">
        <v>-0.003152928309178904</v>
      </c>
      <c r="X8">
        <v>-0.0059751035265680486</v>
      </c>
      <c r="Y8">
        <v>-0.0070867963768121989</v>
      </c>
      <c r="Z8">
        <v>-0.0022733797101450737</v>
      </c>
      <c r="AA8">
        <v>-0.0049534845169079134</v>
      </c>
      <c r="AB8">
        <v>-0.0079477778502403673</v>
      </c>
      <c r="AC8">
        <v>-0.0048274562560370882</v>
      </c>
      <c r="AD8">
        <v>-0.0037000153162054517</v>
      </c>
      <c r="AE8">
        <v>-0.0096166807729476389</v>
      </c>
      <c r="AF8">
        <v>-0.010292618741766457</v>
      </c>
      <c r="AG8">
        <v>-0.0097419155138358526</v>
      </c>
      <c r="AH8">
        <v>-0.0047160229468596881</v>
      </c>
      <c r="AI8">
        <v>-0.010847765893720052</v>
      </c>
      <c r="AJ8">
        <v>-0.0074326629710141923</v>
      </c>
      <c r="AK8">
        <v>-0.0062279670531388831</v>
      </c>
      <c r="AL8">
        <v>-0.0091615763526577965</v>
      </c>
      <c r="AM8">
        <v>-0.0079710782367143906</v>
      </c>
      <c r="AN8">
        <v>-0.011330456357047325</v>
      </c>
      <c r="AO8">
        <v>-0.0074160834541072695</v>
      </c>
      <c r="AP8">
        <v>0.022316320000000278</v>
      </c>
      <c r="AQ8">
        <v>0.025665633333332938</v>
      </c>
      <c r="AR8">
        <v>0.024605036666666358</v>
      </c>
      <c r="AS8">
        <v>0.024323076666666221</v>
      </c>
      <c r="AT8">
        <v>0.025589670000000009</v>
      </c>
      <c r="AU8">
        <v>0.022751016666665791</v>
      </c>
      <c r="AV8">
        <v>-0.0057217702741700904</v>
      </c>
      <c r="AW8">
        <v>0.022057060000000295</v>
      </c>
    </row>
    <row r="9">
      <c r="A9">
        <v>8</v>
      </c>
      <c r="B9">
        <v>-0.0040568700966199245</v>
      </c>
      <c r="C9">
        <v>-0.0049969764734290045</v>
      </c>
      <c r="D9">
        <v>-0.0060852060386467066</v>
      </c>
      <c r="E9">
        <v>-0.0026529344927523901</v>
      </c>
      <c r="F9">
        <v>-0.0030376461538459409</v>
      </c>
      <c r="G9">
        <v>-0.0052837923076940463</v>
      </c>
      <c r="H9">
        <v>0.00067842062801881653</v>
      </c>
      <c r="I9">
        <v>-0.0048412701449267459</v>
      </c>
      <c r="J9">
        <v>-0.0065619820512816673</v>
      </c>
      <c r="K9">
        <v>-0.0018322017948722014</v>
      </c>
      <c r="L9">
        <v>-0.0030390287179478115</v>
      </c>
      <c r="M9">
        <v>-0.0095098351282043581</v>
      </c>
      <c r="N9">
        <v>-0.0050895912077302263</v>
      </c>
      <c r="O9">
        <v>-0.0056964103864727278</v>
      </c>
      <c r="P9">
        <v>-0.0044045049275336368</v>
      </c>
      <c r="Q9">
        <v>-0.010223617632850068</v>
      </c>
      <c r="R9">
        <v>-0.0037719774879243495</v>
      </c>
      <c r="S9">
        <v>-0.0028853223188396449</v>
      </c>
      <c r="T9">
        <v>-0.0069223456038636222</v>
      </c>
      <c r="U9">
        <v>-0.0089909811111108517</v>
      </c>
      <c r="V9">
        <v>-0.0042852676328535289</v>
      </c>
      <c r="W9">
        <v>-0.003862655990338304</v>
      </c>
      <c r="X9">
        <v>-0.0077353220772926612</v>
      </c>
      <c r="Y9">
        <v>-0.0083384318840584726</v>
      </c>
      <c r="Z9">
        <v>-0.0023254318840582044</v>
      </c>
      <c r="AA9">
        <v>-0.0047494431400960657</v>
      </c>
      <c r="AB9">
        <v>-0.0095055998067619107</v>
      </c>
      <c r="AC9">
        <v>-0.0067561851690807195</v>
      </c>
      <c r="AD9">
        <v>-0.0046317470355732304</v>
      </c>
      <c r="AE9">
        <v>-0.0098161883091796298</v>
      </c>
      <c r="AF9">
        <v>-0.011202861660079222</v>
      </c>
      <c r="AG9">
        <v>-0.011097386034257362</v>
      </c>
      <c r="AH9">
        <v>-0.0044970591787434344</v>
      </c>
      <c r="AI9">
        <v>-0.011132381690821536</v>
      </c>
      <c r="AJ9">
        <v>-0.0062720765217387786</v>
      </c>
      <c r="AK9">
        <v>-0.0075145008212551545</v>
      </c>
      <c r="AL9">
        <v>-0.010050477874397501</v>
      </c>
      <c r="AM9">
        <v>-0.009342350628019247</v>
      </c>
      <c r="AN9">
        <v>-0.0070806824769422683</v>
      </c>
      <c r="AO9">
        <v>-0.011038536714976566</v>
      </c>
      <c r="AP9">
        <v>0.022316319999999834</v>
      </c>
      <c r="AQ9">
        <v>0.030243299999999085</v>
      </c>
      <c r="AR9">
        <v>0.027656703333333255</v>
      </c>
      <c r="AS9">
        <v>0.026611743333333049</v>
      </c>
      <c r="AT9">
        <v>0.027878670000000216</v>
      </c>
      <c r="AU9">
        <v>0.025040016666665998</v>
      </c>
      <c r="AV9">
        <v>-0.0084691451659448802</v>
      </c>
      <c r="AW9">
        <v>0.02434606000000028</v>
      </c>
    </row>
    <row r="10">
      <c r="A10">
        <v>9</v>
      </c>
      <c r="B10">
        <v>-0.0048188449516919363</v>
      </c>
      <c r="C10">
        <v>-0.0058329184299510395</v>
      </c>
      <c r="D10">
        <v>-0.0040297636473427545</v>
      </c>
      <c r="E10">
        <v>-0.0054755277536218117</v>
      </c>
      <c r="F10">
        <v>-0.0055612102564106536</v>
      </c>
      <c r="G10">
        <v>-0.0048006005128220508</v>
      </c>
      <c r="H10">
        <v>-0.0029407253140099066</v>
      </c>
      <c r="I10">
        <v>-0.0056550249275360009</v>
      </c>
      <c r="J10">
        <v>-0.0075569456410256031</v>
      </c>
      <c r="K10">
        <v>-0.0048746574358977668</v>
      </c>
      <c r="L10">
        <v>-0.0042256123076920282</v>
      </c>
      <c r="M10">
        <v>-0.0064908841025634878</v>
      </c>
      <c r="N10">
        <v>-0.0071445277294692744</v>
      </c>
      <c r="O10">
        <v>-0.0073483114734296251</v>
      </c>
      <c r="P10">
        <v>-0.0082045825362295766</v>
      </c>
      <c r="Q10">
        <v>-0.0095978245169074938</v>
      </c>
      <c r="R10">
        <v>-0.0035728729227066935</v>
      </c>
      <c r="S10">
        <v>-0.0037451905072454217</v>
      </c>
      <c r="T10">
        <v>-0.010134913864733974</v>
      </c>
      <c r="U10">
        <v>-0.011408204444443903</v>
      </c>
      <c r="V10">
        <v>-0.0025383161835783596</v>
      </c>
      <c r="W10">
        <v>-0.0076243836714975366</v>
      </c>
      <c r="X10">
        <v>-0.014073540628017689</v>
      </c>
      <c r="Y10">
        <v>-0.0073014007246379187</v>
      </c>
      <c r="Z10">
        <v>-0.00085148405797141891</v>
      </c>
      <c r="AA10">
        <v>-0.0045454017632846622</v>
      </c>
      <c r="AB10">
        <v>-0.0080114217632836215</v>
      </c>
      <c r="AC10">
        <v>-0.0086845807487914151</v>
      </c>
      <c r="AD10">
        <v>-0.0093784787549413551</v>
      </c>
      <c r="AE10">
        <v>-0.0084893625120781024</v>
      </c>
      <c r="AF10">
        <v>-0.0067727712450595945</v>
      </c>
      <c r="AG10">
        <v>-0.0071121898880117662</v>
      </c>
      <c r="AH10">
        <v>-0.0096187620772947291</v>
      </c>
      <c r="AI10">
        <v>-0.0076026641545889895</v>
      </c>
      <c r="AJ10">
        <v>-0.0035854900724636707</v>
      </c>
      <c r="AK10">
        <v>-0.011089701256037365</v>
      </c>
      <c r="AL10">
        <v>-0.0094137127294695588</v>
      </c>
      <c r="AM10">
        <v>-0.0068989563526571374</v>
      </c>
      <c r="AN10">
        <v>-0.0074085752635029145</v>
      </c>
      <c r="AO10">
        <v>-0.0093203233091792015</v>
      </c>
      <c r="AP10">
        <v>0.026131319999999736</v>
      </c>
      <c r="AQ10">
        <v>0.031006299999999154</v>
      </c>
      <c r="AR10">
        <v>0.027656703333333699</v>
      </c>
      <c r="AS10">
        <v>0.025848743333333424</v>
      </c>
      <c r="AT10">
        <v>0.031693336666667182</v>
      </c>
      <c r="AU10">
        <v>0.025040016666665554</v>
      </c>
      <c r="AV10">
        <v>-0.007402186724386528</v>
      </c>
      <c r="AW10">
        <v>0.028161060000000182</v>
      </c>
    </row>
    <row r="11">
      <c r="A11">
        <v>10</v>
      </c>
      <c r="B11">
        <v>-0.0025291531400983835</v>
      </c>
      <c r="C11">
        <v>-0.0051428603864729361</v>
      </c>
      <c r="D11">
        <v>-0.0050266545893720149</v>
      </c>
      <c r="E11">
        <v>-0.0060091210144919138</v>
      </c>
      <c r="F11">
        <v>-0.0065591076923077196</v>
      </c>
      <c r="G11">
        <v>-0.0043174087179504994</v>
      </c>
      <c r="H11">
        <v>-0.0065602045893724537</v>
      </c>
      <c r="I11">
        <v>-0.0079947797101449503</v>
      </c>
      <c r="J11">
        <v>-0.0039739092307686796</v>
      </c>
      <c r="K11">
        <v>-0.0094431130769234706</v>
      </c>
      <c r="L11">
        <v>-0.009989862564102836</v>
      </c>
      <c r="M11">
        <v>-0.001183266410256234</v>
      </c>
      <c r="N11">
        <v>-0.0053847975845418006</v>
      </c>
      <c r="O11">
        <v>-0.0067112125603863149</v>
      </c>
      <c r="P11">
        <v>-0.012004993478258896</v>
      </c>
      <c r="Q11">
        <v>-0.002868364734298634</v>
      </c>
      <c r="R11">
        <v>-0.0026111016908227924</v>
      </c>
      <c r="S11">
        <v>-0.0068940586956518501</v>
      </c>
      <c r="T11">
        <v>-0.0064808154589366396</v>
      </c>
      <c r="U11">
        <v>-0.0092477611111103641</v>
      </c>
      <c r="V11">
        <v>-0.0053690314009688933</v>
      </c>
      <c r="W11">
        <v>-0.0075714446859902473</v>
      </c>
      <c r="X11">
        <v>-0.012018759178741956</v>
      </c>
      <c r="Y11">
        <v>-0.0062643695652173648</v>
      </c>
      <c r="Z11">
        <v>-0.0047182028985512936</v>
      </c>
      <c r="AA11">
        <v>-0.005867027053139573</v>
      </c>
      <c r="AB11">
        <v>-0.0080432437198059148</v>
      </c>
      <c r="AC11">
        <v>-0.008324309661835283</v>
      </c>
      <c r="AD11">
        <v>-0.0087845438076419313</v>
      </c>
      <c r="AE11">
        <v>-0.0094515367149763385</v>
      </c>
      <c r="AF11">
        <v>-0.0076830141633732474</v>
      </c>
      <c r="AG11">
        <v>-0.0084676604084328311</v>
      </c>
      <c r="AH11">
        <v>-0.0071111316425120918</v>
      </c>
      <c r="AI11">
        <v>-0.0086502799516905426</v>
      </c>
      <c r="AJ11">
        <v>-0.0062395702898547789</v>
      </c>
      <c r="AK11">
        <v>-0.010087568357487253</v>
      </c>
      <c r="AL11">
        <v>-0.0064879475845418533</v>
      </c>
      <c r="AM11">
        <v>-0.0044555620772945836</v>
      </c>
      <c r="AN11">
        <v>-0.0046848013833975521</v>
      </c>
      <c r="AO11">
        <v>-0.0076021099033818373</v>
      </c>
      <c r="AP11">
        <v>0.02765731999999943</v>
      </c>
      <c r="AQ11">
        <v>0.032532299999999292</v>
      </c>
      <c r="AR11">
        <v>0.03223437000000029</v>
      </c>
      <c r="AS11">
        <v>0.027374409999999738</v>
      </c>
      <c r="AT11">
        <v>0.034745003333333191</v>
      </c>
      <c r="AU11">
        <v>0.028854683333332076</v>
      </c>
      <c r="AV11">
        <v>-0.0040462282828275242</v>
      </c>
      <c r="AW11">
        <v>0.028924060000000029</v>
      </c>
    </row>
    <row r="12">
      <c r="A12">
        <v>11</v>
      </c>
      <c r="B12">
        <v>0.00052353867149657063</v>
      </c>
      <c r="C12">
        <v>-0.0044528023429952768</v>
      </c>
      <c r="D12">
        <v>-0.0052605455314007621</v>
      </c>
      <c r="E12">
        <v>-0.0057797142753615027</v>
      </c>
      <c r="F12">
        <v>-0.0037420051282053279</v>
      </c>
      <c r="G12">
        <v>-0.0061232169230782674</v>
      </c>
      <c r="H12">
        <v>-0.0078906838647347932</v>
      </c>
      <c r="I12">
        <v>-0.0065198678260873777</v>
      </c>
      <c r="J12">
        <v>-0.0034428728205129211</v>
      </c>
      <c r="K12">
        <v>-0.010196568717949273</v>
      </c>
      <c r="L12">
        <v>-0.0096504461538460262</v>
      </c>
      <c r="M12">
        <v>-0.00045298205128174729</v>
      </c>
      <c r="N12">
        <v>-0.0074397341062799605</v>
      </c>
      <c r="O12">
        <v>-0.0083631136473427681</v>
      </c>
      <c r="P12">
        <v>-0.0074127377536212791</v>
      </c>
      <c r="Q12">
        <v>-0.0037682382850237062</v>
      </c>
      <c r="R12">
        <v>-0.0062269971256050383</v>
      </c>
      <c r="S12">
        <v>-0.0062282602173913126</v>
      </c>
      <c r="T12">
        <v>-0.0043523837198065074</v>
      </c>
      <c r="U12">
        <v>-0.0055616511111109546</v>
      </c>
      <c r="V12">
        <v>-0.0081997466183598711</v>
      </c>
      <c r="W12">
        <v>-0.0090445057004830964</v>
      </c>
      <c r="X12">
        <v>-0.0099643110628004905</v>
      </c>
      <c r="Y12">
        <v>-0.0029386717391304273</v>
      </c>
      <c r="Z12">
        <v>-0.0070589217391305858</v>
      </c>
      <c r="AA12">
        <v>-0.0079516523429945529</v>
      </c>
      <c r="AB12">
        <v>-0.0057860656763275564</v>
      </c>
      <c r="AC12">
        <v>-0.0072007052415452577</v>
      </c>
      <c r="AD12">
        <v>-0.0081906088603433957</v>
      </c>
      <c r="AE12">
        <v>-0.0088880442512087043</v>
      </c>
      <c r="AF12">
        <v>-0.0070675904150201418</v>
      </c>
      <c r="AG12">
        <v>-0.0090604642621876508</v>
      </c>
      <c r="AH12">
        <v>-0.0038405012077298295</v>
      </c>
      <c r="AI12">
        <v>-0.0081722290821253374</v>
      </c>
      <c r="AJ12">
        <v>-0.0088936505072463312</v>
      </c>
      <c r="AK12">
        <v>-0.0052704354589367952</v>
      </c>
      <c r="AL12">
        <v>-0.005088182439613842</v>
      </c>
      <c r="AM12">
        <v>-0.002775167801931655</v>
      </c>
      <c r="AN12">
        <v>-0.0042496941699585733</v>
      </c>
      <c r="AO12">
        <v>-0.0035948964975842657</v>
      </c>
      <c r="AP12">
        <v>0.030708986666665883</v>
      </c>
      <c r="AQ12">
        <v>0.033295299999999362</v>
      </c>
      <c r="AR12">
        <v>0.035286370000000566</v>
      </c>
      <c r="AS12">
        <v>0.029663409999999946</v>
      </c>
      <c r="AT12">
        <v>0.038559670000000157</v>
      </c>
      <c r="AU12">
        <v>0.032669349999999042</v>
      </c>
      <c r="AV12">
        <v>7.2730158730216488E-05</v>
      </c>
      <c r="AW12">
        <v>0.030450059999999946</v>
      </c>
    </row>
    <row r="13">
      <c r="A13">
        <v>12</v>
      </c>
      <c r="B13">
        <v>-0.0025274361835756487</v>
      </c>
      <c r="C13">
        <v>-0.0083404109661837644</v>
      </c>
      <c r="D13">
        <v>-0.0093091031400969193</v>
      </c>
      <c r="E13">
        <v>-0.00707630753623123</v>
      </c>
      <c r="F13">
        <v>-0.003976569230769389</v>
      </c>
      <c r="G13">
        <v>-0.010981025128206312</v>
      </c>
      <c r="H13">
        <v>-0.0092211631400971328</v>
      </c>
      <c r="I13">
        <v>-0.0080966226086958137</v>
      </c>
      <c r="J13">
        <v>-0.0029118364102562744</v>
      </c>
      <c r="K13">
        <v>-0.012476024358974769</v>
      </c>
      <c r="L13">
        <v>-0.010837029743589799</v>
      </c>
      <c r="M13">
        <v>-0.0027746976923075373</v>
      </c>
      <c r="N13">
        <v>-0.010257670628018634</v>
      </c>
      <c r="O13">
        <v>-0.010014681400966285</v>
      </c>
      <c r="P13">
        <v>-0.0051094820289843135</v>
      </c>
      <c r="Q13">
        <v>-0.0077201118357486109</v>
      </c>
      <c r="R13">
        <v>-0.0090802258937205949</v>
      </c>
      <c r="S13">
        <v>-0.0078511284057967146</v>
      </c>
      <c r="T13">
        <v>-0.0052759519806762079</v>
      </c>
      <c r="U13">
        <v>-0.0087418744444436314</v>
      </c>
      <c r="V13">
        <v>-0.011030461835750405</v>
      </c>
      <c r="W13">
        <v>-0.0097542333816420523</v>
      </c>
      <c r="X13">
        <v>-0.010198529613525853</v>
      </c>
      <c r="Y13">
        <v>-0.0049533072463763261</v>
      </c>
      <c r="Z13">
        <v>-0.010925307246377081</v>
      </c>
      <c r="AA13">
        <v>-0.010799277632849602</v>
      </c>
      <c r="AB13">
        <v>-0.0088695542995163024</v>
      </c>
      <c r="AC13">
        <v>-0.0076031008212553708</v>
      </c>
      <c r="AD13">
        <v>-0.0091223405797102863</v>
      </c>
      <c r="AE13">
        <v>-0.012139218454107148</v>
      </c>
      <c r="AF13">
        <v>-0.0087408333333338639</v>
      </c>
      <c r="AG13">
        <v>-0.011178934782608785</v>
      </c>
      <c r="AH13">
        <v>-0.0059108707729471632</v>
      </c>
      <c r="AI13">
        <v>-0.0092198448792273346</v>
      </c>
      <c r="AJ13">
        <v>-0.0092590640579701677</v>
      </c>
      <c r="AK13">
        <v>-0.008845969227052386</v>
      </c>
      <c r="AL13">
        <v>-0.009028750628019111</v>
      </c>
      <c r="AM13">
        <v>-0.0079611068599030332</v>
      </c>
      <c r="AN13">
        <v>-0.0022889202898541683</v>
      </c>
      <c r="AO13">
        <v>-0.0079800164251206951</v>
      </c>
      <c r="AP13">
        <v>0.029945986666665814</v>
      </c>
      <c r="AQ13">
        <v>0.034821299999999056</v>
      </c>
      <c r="AR13">
        <v>0.036812370000000261</v>
      </c>
      <c r="AS13">
        <v>0.028900409999999876</v>
      </c>
      <c r="AT13">
        <v>0.039322670000000226</v>
      </c>
      <c r="AU13">
        <v>0.03495834999999925</v>
      </c>
      <c r="AV13">
        <v>0.0011400219336223927</v>
      </c>
      <c r="AW13">
        <v>0.028924060000000029</v>
      </c>
    </row>
    <row r="14">
      <c r="A14">
        <v>13</v>
      </c>
      <c r="B14">
        <v>-0.0048154110386477988</v>
      </c>
      <c r="C14">
        <v>-0.0091760195893719754</v>
      </c>
      <c r="D14">
        <v>-0.011831660748792494</v>
      </c>
      <c r="E14">
        <v>-0.0083729007971014013</v>
      </c>
      <c r="F14">
        <v>-0.0065001333333341016</v>
      </c>
      <c r="G14">
        <v>-0.015075833333334288</v>
      </c>
      <c r="H14">
        <v>-0.0097886424154594032</v>
      </c>
      <c r="I14">
        <v>-0.0058587107246377279</v>
      </c>
      <c r="J14">
        <v>-0.0069584666666666628</v>
      </c>
      <c r="K14">
        <v>-0.013229480000000571</v>
      </c>
      <c r="L14">
        <v>-0.0089719466666666747</v>
      </c>
      <c r="M14">
        <v>-0.0081480799999997799</v>
      </c>
      <c r="N14">
        <v>-0.014601273816424509</v>
      </c>
      <c r="O14">
        <v>-0.013192249154589497</v>
      </c>
      <c r="P14">
        <v>-0.0043318929710136622</v>
      </c>
      <c r="Q14">
        <v>-0.012434652053138873</v>
      </c>
      <c r="R14">
        <v>-0.01345878799516953</v>
      </c>
      <c r="S14">
        <v>-0.010999996594202699</v>
      </c>
      <c r="T14">
        <v>-0.0077255202415460467</v>
      </c>
      <c r="U14">
        <v>-0.0081070977777772946</v>
      </c>
      <c r="V14">
        <v>-0.013098177053140869</v>
      </c>
      <c r="W14">
        <v>-0.013515961062802173</v>
      </c>
      <c r="X14">
        <v>-0.011196081497583776</v>
      </c>
      <c r="Y14">
        <v>-0.0077309427536231823</v>
      </c>
      <c r="Z14">
        <v>-0.014029026086956886</v>
      </c>
      <c r="AA14">
        <v>-0.012883902922705026</v>
      </c>
      <c r="AB14">
        <v>-0.0089010429227047716</v>
      </c>
      <c r="AC14">
        <v>-0.014109163067632657</v>
      </c>
      <c r="AD14">
        <v>-0.011580072299078203</v>
      </c>
      <c r="AE14">
        <v>-0.015390392657005147</v>
      </c>
      <c r="AF14">
        <v>-0.00659940958498062</v>
      </c>
      <c r="AG14">
        <v>-0.0087197386363637719</v>
      </c>
      <c r="AH14">
        <v>-0.013321573671497333</v>
      </c>
      <c r="AI14">
        <v>-0.0049267940096617835</v>
      </c>
      <c r="AJ14">
        <v>-0.007335477608695129</v>
      </c>
      <c r="AK14">
        <v>-0.015473169661835318</v>
      </c>
      <c r="AL14">
        <v>-0.010680652149758441</v>
      </c>
      <c r="AM14">
        <v>-0.0078063792512077512</v>
      </c>
      <c r="AN14">
        <v>-0.0056684797430825995</v>
      </c>
      <c r="AO14">
        <v>-0.010076469685990297</v>
      </c>
      <c r="AP14">
        <v>0.031471653333332572</v>
      </c>
      <c r="AQ14">
        <v>0.03634729999999875</v>
      </c>
      <c r="AR14">
        <v>0.037575369999999886</v>
      </c>
      <c r="AS14">
        <v>0.028900409999999876</v>
      </c>
      <c r="AT14">
        <v>0.040085670000000295</v>
      </c>
      <c r="AU14">
        <v>0.035721349999999319</v>
      </c>
      <c r="AV14">
        <v>-8.1686291486082752E-05</v>
      </c>
      <c r="AW14">
        <v>0.029687060000000098</v>
      </c>
    </row>
    <row r="15">
      <c r="A15">
        <v>14</v>
      </c>
      <c r="B15">
        <v>-0.0086293858937205314</v>
      </c>
      <c r="C15">
        <v>-0.013063628212560019</v>
      </c>
      <c r="D15">
        <v>-0.0097762183574880979</v>
      </c>
      <c r="E15">
        <v>-0.011958494057970892</v>
      </c>
      <c r="F15">
        <v>-0.01131269743589769</v>
      </c>
      <c r="G15">
        <v>-0.014592974871796116</v>
      </c>
      <c r="H15">
        <v>-0.010356121690821674</v>
      </c>
      <c r="I15">
        <v>-0.0097244655072463715</v>
      </c>
      <c r="J15">
        <v>-0.0087160969230768437</v>
      </c>
      <c r="K15">
        <v>-0.013220268974359684</v>
      </c>
      <c r="L15">
        <v>-0.014736530256409974</v>
      </c>
      <c r="M15">
        <v>-0.006655128974359048</v>
      </c>
      <c r="N15">
        <v>-0.013604543671497105</v>
      </c>
      <c r="O15">
        <v>-0.011791816908212738</v>
      </c>
      <c r="P15">
        <v>-0.010420970579709365</v>
      </c>
      <c r="Q15">
        <v>-0.011045858937197561</v>
      </c>
      <c r="R15">
        <v>-0.013260016763285254</v>
      </c>
      <c r="S15">
        <v>-0.012622864782608545</v>
      </c>
      <c r="T15">
        <v>-0.0094124218357487521</v>
      </c>
      <c r="U15">
        <v>-0.010524321111111234</v>
      </c>
      <c r="V15">
        <v>-0.015165892270532222</v>
      </c>
      <c r="W15">
        <v>-0.011937022077294746</v>
      </c>
      <c r="X15">
        <v>-0.0099043000483094445</v>
      </c>
      <c r="Y15">
        <v>-0.013560244927536491</v>
      </c>
      <c r="Z15">
        <v>-0.017895744927536317</v>
      </c>
      <c r="AA15">
        <v>-0.016494528212560589</v>
      </c>
      <c r="AB15">
        <v>-0.0096955315458937541</v>
      </c>
      <c r="AC15">
        <v>-0.01908955864734363</v>
      </c>
      <c r="AD15">
        <v>-0.011749137351779293</v>
      </c>
      <c r="AE15">
        <v>-0.017878566859903522</v>
      </c>
      <c r="AF15">
        <v>-0.0059836525032936905</v>
      </c>
      <c r="AG15">
        <v>-0.0077862091567850733</v>
      </c>
      <c r="AH15">
        <v>-0.014628943236715486</v>
      </c>
      <c r="AI15">
        <v>-0.0090260764734297894</v>
      </c>
      <c r="AJ15">
        <v>-0.0046488911594204652</v>
      </c>
      <c r="AK15">
        <v>-0.019048703429951352</v>
      </c>
      <c r="AL15">
        <v>-0.011569553671497257</v>
      </c>
      <c r="AM15">
        <v>-0.011466651642511927</v>
      </c>
      <c r="AN15">
        <v>-0.0037077058629773063</v>
      </c>
      <c r="AO15">
        <v>-0.011409922946860274</v>
      </c>
      <c r="AP15">
        <v>0.032234653333332641</v>
      </c>
      <c r="AQ15">
        <v>0.040924966666665341</v>
      </c>
      <c r="AR15">
        <v>0.036812370000000261</v>
      </c>
      <c r="AS15">
        <v>0.028137409999999807</v>
      </c>
      <c r="AT15">
        <v>0.040085670000000295</v>
      </c>
      <c r="AU15">
        <v>0.035721349999999763</v>
      </c>
      <c r="AV15">
        <v>-0.0035923945165943216</v>
      </c>
      <c r="AW15">
        <v>0.031212726666666857</v>
      </c>
    </row>
    <row r="16">
      <c r="A16">
        <v>15</v>
      </c>
      <c r="B16">
        <v>-0.008628694082125854</v>
      </c>
      <c r="C16">
        <v>-0.010847570169081333</v>
      </c>
      <c r="D16">
        <v>-0.010772775966183534</v>
      </c>
      <c r="E16">
        <v>-0.010966420652174236</v>
      </c>
      <c r="F16">
        <v>-0.016125261538461721</v>
      </c>
      <c r="G16">
        <v>-0.011821116410256849</v>
      </c>
      <c r="H16">
        <v>-0.0078719342995166031</v>
      </c>
      <c r="I16">
        <v>-0.0074865536231882857</v>
      </c>
      <c r="J16">
        <v>-0.007421727179487192</v>
      </c>
      <c r="K16">
        <v>-0.017025724615384874</v>
      </c>
      <c r="L16">
        <v>-0.01287144717948685</v>
      </c>
      <c r="M16">
        <v>-0.0097398446153844631</v>
      </c>
      <c r="N16">
        <v>-0.0095561468599028032</v>
      </c>
      <c r="O16">
        <v>-0.010391717995169358</v>
      </c>
      <c r="P16">
        <v>-0.0096437148550725382</v>
      </c>
      <c r="Q16">
        <v>-0.010419732487922495</v>
      </c>
      <c r="R16">
        <v>-0.012297912198067529</v>
      </c>
      <c r="S16">
        <v>-0.011194066304348382</v>
      </c>
      <c r="T16">
        <v>-0.010335990096618453</v>
      </c>
      <c r="U16">
        <v>-0.010652544444444523</v>
      </c>
      <c r="V16">
        <v>-0.014181940821256234</v>
      </c>
      <c r="W16">
        <v>-0.010358083091786874</v>
      </c>
      <c r="X16">
        <v>-0.0093758519323672296</v>
      </c>
      <c r="Y16">
        <v>-0.010234213768116174</v>
      </c>
      <c r="Z16">
        <v>-0.020999463768116122</v>
      </c>
      <c r="AA16">
        <v>-0.019342153502415638</v>
      </c>
      <c r="AB16">
        <v>-0.00896435350241509</v>
      </c>
      <c r="AC16">
        <v>-0.018729287560387053</v>
      </c>
      <c r="AD16">
        <v>-0.013443869071146697</v>
      </c>
      <c r="AE16">
        <v>-0.015789074396134861</v>
      </c>
      <c r="AF16">
        <v>-0.0084198954216074817</v>
      </c>
      <c r="AG16">
        <v>-0.0068530130105401987</v>
      </c>
      <c r="AH16">
        <v>-0.014409979468599676</v>
      </c>
      <c r="AI16">
        <v>-0.010836692270530968</v>
      </c>
      <c r="AJ16">
        <v>-0.0088286380434783318</v>
      </c>
      <c r="AK16">
        <v>-0.016520570531400658</v>
      </c>
      <c r="AL16">
        <v>-0.0078807885265699262</v>
      </c>
      <c r="AM16">
        <v>-0.0090232573671498173</v>
      </c>
      <c r="AN16">
        <v>-0.0040355986495388407</v>
      </c>
      <c r="AO16">
        <v>-0.0066400428743964568</v>
      </c>
      <c r="AP16">
        <v>0.034523319999999469</v>
      </c>
      <c r="AQ16">
        <v>0.045502633333331488</v>
      </c>
      <c r="AR16">
        <v>0.038338369999999955</v>
      </c>
      <c r="AS16">
        <v>0.029663409999999502</v>
      </c>
      <c r="AT16">
        <v>0.042374670000000059</v>
      </c>
      <c r="AU16">
        <v>0.040299016666666354</v>
      </c>
      <c r="AV16">
        <v>-0.0040511027417027279</v>
      </c>
      <c r="AW16">
        <v>0.036553393333333739</v>
      </c>
    </row>
    <row r="17">
      <c r="A17">
        <v>16</v>
      </c>
      <c r="B17">
        <v>-0.010154002270531315</v>
      </c>
      <c r="C17">
        <v>-0.012446178792270057</v>
      </c>
      <c r="D17">
        <v>-0.011769333574879415</v>
      </c>
      <c r="E17">
        <v>-0.0099743472463766913</v>
      </c>
      <c r="F17">
        <v>-0.017885825641025921</v>
      </c>
      <c r="G17">
        <v>-0.010575257948718164</v>
      </c>
      <c r="H17">
        <v>-0.0069137469082125591</v>
      </c>
      <c r="I17">
        <v>-0.009826308405797235</v>
      </c>
      <c r="J17">
        <v>-0.0084163574358977478</v>
      </c>
      <c r="K17">
        <v>-0.014727513589743779</v>
      </c>
      <c r="L17">
        <v>-0.015584030769230317</v>
      </c>
      <c r="M17">
        <v>-0.0097728935897434255</v>
      </c>
      <c r="N17">
        <v>-0.0085594167149749545</v>
      </c>
      <c r="O17">
        <v>-0.0089912857487930431</v>
      </c>
      <c r="P17">
        <v>-0.012681125797101345</v>
      </c>
      <c r="Q17">
        <v>-0.0090309393719802955</v>
      </c>
      <c r="R17">
        <v>-0.011336140966183184</v>
      </c>
      <c r="S17">
        <v>-0.012053934492753715</v>
      </c>
      <c r="T17">
        <v>-0.012022558357488222</v>
      </c>
      <c r="U17">
        <v>-0.013069767777777574</v>
      </c>
      <c r="V17">
        <v>-0.013960656038647379</v>
      </c>
      <c r="W17">
        <v>-0.012593810772945968</v>
      </c>
      <c r="X17">
        <v>-0.011136070483091842</v>
      </c>
      <c r="Y17">
        <v>-0.010723182608696202</v>
      </c>
      <c r="Z17">
        <v>-0.0218145159420291</v>
      </c>
      <c r="AA17">
        <v>-0.023715778792271269</v>
      </c>
      <c r="AB17">
        <v>-0.0097591754589370083</v>
      </c>
      <c r="AC17">
        <v>-0.018368683140097097</v>
      </c>
      <c r="AD17">
        <v>-0.013612600790514406</v>
      </c>
      <c r="AE17">
        <v>-0.014462581932367158</v>
      </c>
      <c r="AF17">
        <v>-0.010856138339920385</v>
      </c>
      <c r="AG17">
        <v>-0.0089714835309613328</v>
      </c>
      <c r="AH17">
        <v>-0.01113968236715035</v>
      </c>
      <c r="AI17">
        <v>-0.015699308067631979</v>
      </c>
      <c r="AJ17">
        <v>-0.013771384927536712</v>
      </c>
      <c r="AK17">
        <v>-0.012466437632849381</v>
      </c>
      <c r="AL17">
        <v>-0.0064810233816419149</v>
      </c>
      <c r="AM17">
        <v>-0.0088688630917879152</v>
      </c>
      <c r="AN17">
        <v>-0.0020748247694331035</v>
      </c>
      <c r="AO17">
        <v>-0.0064474961352658511</v>
      </c>
      <c r="AP17">
        <v>0.036049319999999607</v>
      </c>
      <c r="AQ17">
        <v>0.046265633333332001</v>
      </c>
      <c r="AR17">
        <v>0.042153036666666033</v>
      </c>
      <c r="AS17">
        <v>0.032715409999999334</v>
      </c>
      <c r="AT17">
        <v>0.042374670000000059</v>
      </c>
      <c r="AU17">
        <v>0.044876683333332945</v>
      </c>
      <c r="AV17">
        <v>-0.0022211443001443065</v>
      </c>
      <c r="AW17">
        <v>0.035790393333333892</v>
      </c>
    </row>
    <row r="18">
      <c r="A18">
        <v>17</v>
      </c>
      <c r="B18">
        <v>-0.012441977125603909</v>
      </c>
      <c r="C18">
        <v>-0.012518787415458199</v>
      </c>
      <c r="D18">
        <v>-0.015817891183574684</v>
      </c>
      <c r="E18">
        <v>-0.0082192738405799659</v>
      </c>
      <c r="F18">
        <v>-0.018883389743589607</v>
      </c>
      <c r="G18">
        <v>-0.01467006615384614</v>
      </c>
      <c r="H18">
        <v>-0.011296226183574287</v>
      </c>
      <c r="I18">
        <v>-0.011403063188405671</v>
      </c>
      <c r="J18">
        <v>-0.010936987692307554</v>
      </c>
      <c r="K18">
        <v>-0.017769635897435965</v>
      </c>
      <c r="L18">
        <v>-0.012955947692307568</v>
      </c>
      <c r="M18">
        <v>-0.013620609230769354</v>
      </c>
      <c r="N18">
        <v>-0.012140353236713697</v>
      </c>
      <c r="O18">
        <v>-0.009880186835748983</v>
      </c>
      <c r="P18">
        <v>-0.014192536739130901</v>
      </c>
      <c r="Q18">
        <v>-0.0099308129227049236</v>
      </c>
      <c r="R18">
        <v>-0.011137369734299352</v>
      </c>
      <c r="S18">
        <v>-0.015202802681159255</v>
      </c>
      <c r="T18">
        <v>-0.017523793285024514</v>
      </c>
      <c r="U18">
        <v>-0.018538657777777967</v>
      </c>
      <c r="V18">
        <v>-0.009924704589371558</v>
      </c>
      <c r="W18">
        <v>-0.018644205120772472</v>
      </c>
      <c r="X18">
        <v>-0.018236955700483559</v>
      </c>
      <c r="Y18">
        <v>-0.0096861514492756484</v>
      </c>
      <c r="Z18">
        <v>-0.017288901449275862</v>
      </c>
      <c r="AA18">
        <v>-0.018933737415459451</v>
      </c>
      <c r="AB18">
        <v>-0.015131664082125518</v>
      </c>
      <c r="AC18">
        <v>-0.014956412053140689</v>
      </c>
      <c r="AD18">
        <v>-0.014544332509881741</v>
      </c>
      <c r="AE18">
        <v>-0.016187756135265463</v>
      </c>
      <c r="AF18">
        <v>-0.014055381258234689</v>
      </c>
      <c r="AG18">
        <v>-0.01185295405138298</v>
      </c>
      <c r="AH18">
        <v>-0.013209718599034748</v>
      </c>
      <c r="AI18">
        <v>-0.015984257198067287</v>
      </c>
      <c r="AJ18">
        <v>-0.019477131811594273</v>
      </c>
      <c r="AK18">
        <v>-0.011463971400966333</v>
      </c>
      <c r="AL18">
        <v>-0.0066072582367144861</v>
      </c>
      <c r="AM18">
        <v>-0.0041364688164260421</v>
      </c>
      <c r="AN18">
        <v>-0.0039287175559952203</v>
      </c>
      <c r="AO18">
        <v>-0.0077809493961353837</v>
      </c>
      <c r="AP18">
        <v>0.039863986666666573</v>
      </c>
      <c r="AQ18">
        <v>0.040161966666664828</v>
      </c>
      <c r="AR18">
        <v>0.04520470333333293</v>
      </c>
      <c r="AS18">
        <v>0.034241409999999028</v>
      </c>
      <c r="AT18">
        <v>0.043137669999999684</v>
      </c>
      <c r="AU18">
        <v>0.045639683333333014</v>
      </c>
      <c r="AV18">
        <v>0.0003718141414146281</v>
      </c>
      <c r="AW18">
        <v>0.03731639333333403</v>
      </c>
    </row>
    <row r="19">
      <c r="A19">
        <v>18</v>
      </c>
      <c r="B19">
        <v>-0.014729951980675615</v>
      </c>
      <c r="C19">
        <v>-0.014880396038646548</v>
      </c>
      <c r="D19">
        <v>-0.016814782125603056</v>
      </c>
      <c r="E19">
        <v>-0.012567867101449526</v>
      </c>
      <c r="F19">
        <v>-0.019118287179487048</v>
      </c>
      <c r="G19">
        <v>-0.020290541025641318</v>
      </c>
      <c r="H19">
        <v>-0.0095750387922706182</v>
      </c>
      <c r="I19">
        <v>-0.017557484637681586</v>
      </c>
      <c r="J19">
        <v>-0.014983617948717498</v>
      </c>
      <c r="K19">
        <v>-0.014708424871794801</v>
      </c>
      <c r="L19">
        <v>-0.017194531282051617</v>
      </c>
      <c r="M19">
        <v>-0.010601658205128484</v>
      </c>
      <c r="N19">
        <v>-0.017246956425119642</v>
      </c>
      <c r="O19">
        <v>-0.012294754589372126</v>
      </c>
      <c r="P19">
        <v>-0.017992947681160221</v>
      </c>
      <c r="Q19">
        <v>-0.0085420198067631681</v>
      </c>
      <c r="R19">
        <v>-0.015516265169081667</v>
      </c>
      <c r="S19">
        <v>-0.018351670869564796</v>
      </c>
      <c r="T19">
        <v>-0.016921694879227456</v>
      </c>
      <c r="U19">
        <v>-0.017141214444444941</v>
      </c>
      <c r="V19">
        <v>-0.011992419806762911</v>
      </c>
      <c r="W19">
        <v>-0.020116932801932386</v>
      </c>
      <c r="X19">
        <v>-0.015419507584541581</v>
      </c>
      <c r="Y19">
        <v>-0.017041453623188207</v>
      </c>
      <c r="Z19">
        <v>-0.018103953623188396</v>
      </c>
      <c r="AA19">
        <v>-0.018729696038647603</v>
      </c>
      <c r="AB19">
        <v>-0.015163152705313987</v>
      </c>
      <c r="AC19">
        <v>-0.019936474299517393</v>
      </c>
      <c r="AD19">
        <v>-0.010135397562582416</v>
      </c>
      <c r="AE19">
        <v>-0.018676263671498106</v>
      </c>
      <c r="AF19">
        <v>-0.01343995750988114</v>
      </c>
      <c r="AG19">
        <v>-0.015497091238470873</v>
      </c>
      <c r="AH19">
        <v>-0.010702088164251666</v>
      </c>
      <c r="AI19">
        <v>-0.01703187299516884</v>
      </c>
      <c r="AJ19">
        <v>-0.019842545362319441</v>
      </c>
      <c r="AK19">
        <v>-0.01275050516908216</v>
      </c>
      <c r="AL19">
        <v>-0.0044444930917864056</v>
      </c>
      <c r="AM19">
        <v>-0.0024560745410631135</v>
      </c>
      <c r="AN19">
        <v>-0.005782610342556449</v>
      </c>
      <c r="AO19">
        <v>-0.007588402657004778</v>
      </c>
      <c r="AP19">
        <v>0.042915986666665962</v>
      </c>
      <c r="AQ19">
        <v>0.038635966666665134</v>
      </c>
      <c r="AR19">
        <v>0.047493369999999313</v>
      </c>
      <c r="AS19">
        <v>0.037293076666665481</v>
      </c>
      <c r="AT19">
        <v>0.04695233666666665</v>
      </c>
      <c r="AU19">
        <v>0.045639683333333014</v>
      </c>
      <c r="AV19">
        <v>-8.7227417027158083E-05</v>
      </c>
      <c r="AW19">
        <v>0.035027393333334045</v>
      </c>
    </row>
    <row r="20">
      <c r="A20">
        <v>19</v>
      </c>
      <c r="B20">
        <v>-0.012440260169081174</v>
      </c>
      <c r="C20">
        <v>-0.014190337995168001</v>
      </c>
      <c r="D20">
        <v>-0.01323367306763279</v>
      </c>
      <c r="E20">
        <v>-0.01157579369565287</v>
      </c>
      <c r="F20">
        <v>-0.017064184615384281</v>
      </c>
      <c r="G20">
        <v>-0.019044682564102633</v>
      </c>
      <c r="H20">
        <v>-0.011668518067632583</v>
      </c>
      <c r="I20">
        <v>-0.012267906086957048</v>
      </c>
      <c r="J20">
        <v>-0.017504248205127748</v>
      </c>
      <c r="K20">
        <v>-0.016987880512820297</v>
      </c>
      <c r="L20">
        <v>-0.013040781538461221</v>
      </c>
      <c r="M20">
        <v>-0.012160373846154204</v>
      </c>
      <c r="N20">
        <v>-0.017013226280191862</v>
      </c>
      <c r="O20">
        <v>-0.013946655676328579</v>
      </c>
      <c r="P20">
        <v>-0.017215691956522949</v>
      </c>
      <c r="Q20">
        <v>-0.0079162266908210377</v>
      </c>
      <c r="R20">
        <v>-0.019895160603863982</v>
      </c>
      <c r="S20">
        <v>-0.012345205724637598</v>
      </c>
      <c r="T20">
        <v>-0.017082596473430467</v>
      </c>
      <c r="U20">
        <v>-0.014217771111111777</v>
      </c>
      <c r="V20">
        <v>-0.014060468357486311</v>
      </c>
      <c r="W20">
        <v>-0.014723327149758436</v>
      </c>
      <c r="X20">
        <v>-0.015653726135266055</v>
      </c>
      <c r="Y20">
        <v>-0.016004089130434274</v>
      </c>
      <c r="Z20">
        <v>-0.017392672463768744</v>
      </c>
      <c r="AA20">
        <v>-0.015473654661836811</v>
      </c>
      <c r="AB20">
        <v>-0.017483641328502664</v>
      </c>
      <c r="AC20">
        <v>-0.019576203212561261</v>
      </c>
      <c r="AD20">
        <v>-0.0087784626152838108</v>
      </c>
      <c r="AE20">
        <v>-0.018875771207729652</v>
      </c>
      <c r="AF20">
        <v>-0.011298533761527896</v>
      </c>
      <c r="AG20">
        <v>-0.013800895092225929</v>
      </c>
      <c r="AH20">
        <v>-0.0089571243961357183</v>
      </c>
      <c r="AI20">
        <v>-0.015790822125604009</v>
      </c>
      <c r="AJ20">
        <v>-0.020970958913043791</v>
      </c>
      <c r="AK20">
        <v>-0.0094593722705313965</v>
      </c>
      <c r="AL20">
        <v>-0.0015187279468595882</v>
      </c>
      <c r="AM20">
        <v>-0.0030643469323674566</v>
      </c>
      <c r="AN20">
        <v>-0.0022958364624514616</v>
      </c>
      <c r="AO20">
        <v>-0.0073961892512075522</v>
      </c>
      <c r="AP20">
        <v>0.049019653333332691</v>
      </c>
      <c r="AQ20">
        <v>0.037872966666665064</v>
      </c>
      <c r="AR20">
        <v>0.052834036666665973</v>
      </c>
      <c r="AS20">
        <v>0.039581743333332309</v>
      </c>
      <c r="AT20">
        <v>0.050767003333333172</v>
      </c>
      <c r="AU20">
        <v>0.047928683333333222</v>
      </c>
      <c r="AV20">
        <v>0.0017430643578646432</v>
      </c>
      <c r="AW20">
        <v>0.039605060000000858</v>
      </c>
    </row>
    <row r="21">
      <c r="A21">
        <v>20</v>
      </c>
      <c r="B21">
        <v>-0.0078619016908203498</v>
      </c>
      <c r="C21">
        <v>-0.013500279951689897</v>
      </c>
      <c r="D21">
        <v>-0.0088895640096615658</v>
      </c>
      <c r="E21">
        <v>-0.0090577202898560749</v>
      </c>
      <c r="F21">
        <v>-0.018062082051281791</v>
      </c>
      <c r="G21">
        <v>-0.012457824102563908</v>
      </c>
      <c r="H21">
        <v>-0.006895330676328193</v>
      </c>
      <c r="I21">
        <v>-0.0062153275362328841</v>
      </c>
      <c r="J21">
        <v>-0.019261878461537929</v>
      </c>
      <c r="K21">
        <v>-0.013164002820512888</v>
      </c>
      <c r="L21">
        <v>-0.013464365128205369</v>
      </c>
      <c r="M21">
        <v>-0.012956089487179856</v>
      </c>
      <c r="N21">
        <v>-0.010675829468597797</v>
      </c>
      <c r="O21">
        <v>-0.011020556763285505</v>
      </c>
      <c r="P21">
        <v>-0.011860769565219087</v>
      </c>
      <c r="Q21">
        <v>-0.0088161002415456657</v>
      </c>
      <c r="R21">
        <v>-0.015881389371980248</v>
      </c>
      <c r="S21">
        <v>-0.0093904072463768529</v>
      </c>
      <c r="T21">
        <v>-0.011139831400966749</v>
      </c>
      <c r="U21">
        <v>-0.010531327777778543</v>
      </c>
      <c r="V21">
        <v>-0.010024516908210934</v>
      </c>
      <c r="W21">
        <v>-0.010092388164251176</v>
      </c>
      <c r="X21">
        <v>-0.0082586113526579297</v>
      </c>
      <c r="Y21">
        <v>-0.01344105797101447</v>
      </c>
      <c r="Z21">
        <v>-0.01362972463768175</v>
      </c>
      <c r="AA21">
        <v>-0.012980613285025644</v>
      </c>
      <c r="AB21">
        <v>-0.01293746328502543</v>
      </c>
      <c r="AC21">
        <v>-0.018452932125604615</v>
      </c>
      <c r="AD21">
        <v>-0.0036065276679848601</v>
      </c>
      <c r="AE21">
        <v>-0.016023278743961811</v>
      </c>
      <c r="AF21">
        <v>-0.0022904433465082974</v>
      </c>
      <c r="AG21">
        <v>-0.0067640322793138807</v>
      </c>
      <c r="AH21">
        <v>-0.0064494939613535252</v>
      </c>
      <c r="AI21">
        <v>-0.0092091045893716306</v>
      </c>
      <c r="AJ21">
        <v>-0.015995705797101412</v>
      </c>
      <c r="AK21">
        <v>-0.006931239371981146</v>
      </c>
      <c r="AL21">
        <v>0.0014070371980685614</v>
      </c>
      <c r="AM21">
        <v>-0.0036726193236722438</v>
      </c>
      <c r="AN21">
        <v>-0.0010977292490124135</v>
      </c>
      <c r="AO21">
        <v>-0.0026263091787437354</v>
      </c>
      <c r="AP21">
        <v>0.049019653333332247</v>
      </c>
      <c r="AQ21">
        <v>0.045502633333331488</v>
      </c>
      <c r="AR21">
        <v>0.054360036666665668</v>
      </c>
      <c r="AS21">
        <v>0.043396409999999275</v>
      </c>
      <c r="AT21">
        <v>0.055344669999999763</v>
      </c>
      <c r="AU21">
        <v>0.051743349999999744</v>
      </c>
      <c r="AV21">
        <v>0.0081510227994225914</v>
      </c>
      <c r="AW21">
        <v>0.041131060000000774</v>
      </c>
    </row>
    <row r="22">
      <c r="A22">
        <v>21</v>
      </c>
      <c r="B22">
        <v>-0.0048092098792267279</v>
      </c>
      <c r="C22">
        <v>-0.0067065552415446206</v>
      </c>
      <c r="D22">
        <v>-0.0022564549516905785</v>
      </c>
      <c r="E22">
        <v>-0.0042506468840586287</v>
      </c>
      <c r="F22">
        <v>-0.012193312820512947</v>
      </c>
      <c r="G22">
        <v>-0.0081599656410258348</v>
      </c>
      <c r="H22">
        <v>-0.0044111432850235666</v>
      </c>
      <c r="I22">
        <v>-0.00016274898550827643</v>
      </c>
      <c r="J22">
        <v>-0.013390175384614622</v>
      </c>
      <c r="K22">
        <v>-0.010865791794872237</v>
      </c>
      <c r="L22">
        <v>-0.0070216153846152096</v>
      </c>
      <c r="M22">
        <v>-0.014514805128205577</v>
      </c>
      <c r="N22">
        <v>-0.0005237659903372105</v>
      </c>
      <c r="O22">
        <v>-0.0058054578502417797</v>
      </c>
      <c r="P22">
        <v>-0.0026908471739148787</v>
      </c>
      <c r="Q22">
        <v>-0.0051383071256041468</v>
      </c>
      <c r="R22">
        <v>-0.0072902848067619708</v>
      </c>
      <c r="S22">
        <v>-0.0026209421014491419</v>
      </c>
      <c r="T22">
        <v>-0.0074857329951698581</v>
      </c>
      <c r="U22">
        <v>-0.0083708844444454478</v>
      </c>
      <c r="V22">
        <v>-0.0052255654589350442</v>
      </c>
      <c r="W22">
        <v>-0.0039357825120771572</v>
      </c>
      <c r="X22">
        <v>-0.0046781632367163262</v>
      </c>
      <c r="Y22">
        <v>-0.0017226934782610392</v>
      </c>
      <c r="Z22">
        <v>-0.0060521101449277914</v>
      </c>
      <c r="AA22">
        <v>-0.0059099052415465536</v>
      </c>
      <c r="AB22">
        <v>-0.010680285241547072</v>
      </c>
      <c r="AC22">
        <v>-0.0066483277053146494</v>
      </c>
      <c r="AD22">
        <v>0.0023280739459812239</v>
      </c>
      <c r="AE22">
        <v>-0.0070671196135267955</v>
      </c>
      <c r="AF22">
        <v>0.0044289804018449175</v>
      </c>
      <c r="AG22">
        <v>0.0056134972002648276</v>
      </c>
      <c r="AH22">
        <v>-0.0054678635265710263</v>
      </c>
      <c r="AI22">
        <v>-0.0033903870531402092</v>
      </c>
      <c r="AJ22">
        <v>-0.0064424526811595051</v>
      </c>
      <c r="AK22">
        <v>-0.0028771064734303131</v>
      </c>
      <c r="AL22">
        <v>0.0035698023429961978</v>
      </c>
      <c r="AM22">
        <v>-0.005043891714976656</v>
      </c>
      <c r="AN22">
        <v>0.0039150446310927123</v>
      </c>
      <c r="AO22">
        <v>0.0021439042270530173</v>
      </c>
      <c r="AP22">
        <v>0.053597319999999282</v>
      </c>
      <c r="AQ22">
        <v>0.048554633333331321</v>
      </c>
      <c r="AR22">
        <v>0.056649036666665431</v>
      </c>
      <c r="AS22">
        <v>0.042633743333332585</v>
      </c>
      <c r="AT22">
        <v>0.051530003333332797</v>
      </c>
      <c r="AU22">
        <v>0.056321016666665891</v>
      </c>
      <c r="AV22">
        <v>0.0076923145743146293</v>
      </c>
      <c r="AW22">
        <v>0.047234726666667282</v>
      </c>
    </row>
    <row r="23">
      <c r="A23">
        <v>22</v>
      </c>
      <c r="B23">
        <v>0.002058148599034304</v>
      </c>
      <c r="C23">
        <v>0.0039018361352667341</v>
      </c>
      <c r="D23">
        <v>0.0074283207729468614</v>
      </c>
      <c r="E23">
        <v>0.0036080931884052703</v>
      </c>
      <c r="F23">
        <v>-0.0055615435897431453</v>
      </c>
      <c r="G23">
        <v>-0.0030991071794863601</v>
      </c>
      <c r="H23">
        <v>0.0079913774396143111</v>
      </c>
      <c r="I23">
        <v>0.0074158295652160255</v>
      </c>
      <c r="J23">
        <v>-0.00675547230769169</v>
      </c>
      <c r="K23">
        <v>-0.0017009141025647878</v>
      </c>
      <c r="L23">
        <v>0.00018413435897457475</v>
      </c>
      <c r="M23">
        <v>-0.0092068541025649431</v>
      </c>
      <c r="N23">
        <v>0.011917297487923584</v>
      </c>
      <c r="O23">
        <v>0.0070393077294683692</v>
      </c>
      <c r="P23">
        <v>0.010293741884056296</v>
      </c>
      <c r="Q23">
        <v>0.002354485990337718</v>
      </c>
      <c r="R23">
        <v>0.0066414864251220784</v>
      </c>
      <c r="S23">
        <v>0.0041485230434785692</v>
      </c>
      <c r="T23">
        <v>0.006849698743960797</v>
      </c>
      <c r="U23">
        <v>0.0029448922222212737</v>
      </c>
      <c r="V23">
        <v>0.0094917193236745412</v>
      </c>
      <c r="W23">
        <v>0.0045098231400966249</v>
      </c>
      <c r="X23">
        <v>0.0080576182125589035</v>
      </c>
      <c r="Y23">
        <v>0.0077066710144930717</v>
      </c>
      <c r="Z23">
        <v>0.0091548376811592114</v>
      </c>
      <c r="AA23">
        <v>0.0095531361352647615</v>
      </c>
      <c r="AB23">
        <v>0.002258226135263719</v>
      </c>
      <c r="AC23">
        <v>0.0089712767149747741</v>
      </c>
      <c r="AD23">
        <v>0.021996008893280017</v>
      </c>
      <c r="AE23">
        <v>0.0095187061835750875</v>
      </c>
      <c r="AF23">
        <v>0.021829404150198073</v>
      </c>
      <c r="AG23">
        <v>0.023331693346510196</v>
      </c>
      <c r="AH23">
        <v>0.0023801002415453354</v>
      </c>
      <c r="AI23">
        <v>0.011583997149759107</v>
      </c>
      <c r="AJ23">
        <v>0.0099774671014492</v>
      </c>
      <c r="AK23">
        <v>0.0049916930917865976</v>
      </c>
      <c r="AL23">
        <v>0.0072585674879239725</v>
      </c>
      <c r="AM23">
        <v>0.0042661692270522522</v>
      </c>
      <c r="AN23">
        <v>0.011979818511198115</v>
      </c>
      <c r="AO23">
        <v>0.0084401176328499083</v>
      </c>
      <c r="AP23">
        <v>0.058937986666666387</v>
      </c>
      <c r="AQ23">
        <v>0.059235966666664641</v>
      </c>
      <c r="AR23">
        <v>0.058938036666665639</v>
      </c>
      <c r="AS23">
        <v>0.04415974333333228</v>
      </c>
      <c r="AT23">
        <v>0.058396670000000039</v>
      </c>
      <c r="AU23">
        <v>0.058609683333333162</v>
      </c>
      <c r="AV23">
        <v>0.0064706063492061539</v>
      </c>
      <c r="AW23">
        <v>0.054864060000000769</v>
      </c>
    </row>
    <row r="24">
      <c r="A24">
        <v>23</v>
      </c>
      <c r="B24">
        <v>0.015029173743962065</v>
      </c>
      <c r="C24">
        <v>0.025954560845411034</v>
      </c>
      <c r="D24">
        <v>0.020164763164250754</v>
      </c>
      <c r="E24">
        <v>0.016807499927535829</v>
      </c>
      <c r="F24">
        <v>0.0094628923076927052</v>
      </c>
      <c r="G24">
        <v>0.0019614179487184025</v>
      </c>
      <c r="H24">
        <v>0.021156898164251814</v>
      </c>
      <c r="I24">
        <v>0.020335074782607432</v>
      </c>
      <c r="J24">
        <v>0.0067455641025646607</v>
      </c>
      <c r="K24">
        <v>0.0097529635897433131</v>
      </c>
      <c r="L24">
        <v>0.012730550769230131</v>
      </c>
      <c r="M24">
        <v>0.0022044302564094842</v>
      </c>
      <c r="N24">
        <v>0.025121360966184447</v>
      </c>
      <c r="O24">
        <v>0.022935739975845415</v>
      </c>
      <c r="P24">
        <v>0.024041330942027539</v>
      </c>
      <c r="Q24">
        <v>0.020528279106279079</v>
      </c>
      <c r="R24">
        <v>0.025151257657006099</v>
      </c>
      <c r="S24">
        <v>0.022362321521739226</v>
      </c>
      <c r="T24">
        <v>0.02499979714975753</v>
      </c>
      <c r="U24">
        <v>0.024942002222220871</v>
      </c>
      <c r="V24">
        <v>0.024208670772950303</v>
      </c>
      <c r="W24">
        <v>0.025925428792270999</v>
      </c>
      <c r="X24">
        <v>0.026134066328500349</v>
      </c>
      <c r="Y24">
        <v>0.025528702173913675</v>
      </c>
      <c r="Z24">
        <v>0.028176785507246116</v>
      </c>
      <c r="AA24">
        <v>0.028068177512076353</v>
      </c>
      <c r="AB24">
        <v>0.025115070845408205</v>
      </c>
      <c r="AC24">
        <v>0.033746214468597824</v>
      </c>
      <c r="AD24">
        <v>0.055396943840579471</v>
      </c>
      <c r="AE24">
        <v>0.033733531980676634</v>
      </c>
      <c r="AF24">
        <v>0.046859161231884272</v>
      </c>
      <c r="AG24">
        <v>0.05249422282608851</v>
      </c>
      <c r="AH24">
        <v>0.019383730676327815</v>
      </c>
      <c r="AI24">
        <v>0.027321381352657159</v>
      </c>
      <c r="AJ24">
        <v>0.028686053550723845</v>
      </c>
      <c r="AK24">
        <v>0.025067825990337855</v>
      </c>
      <c r="AL24">
        <v>0.013235999299518575</v>
      </c>
      <c r="AM24">
        <v>0.013575896835747781</v>
      </c>
      <c r="AN24">
        <v>0.024621925724636728</v>
      </c>
      <c r="AO24">
        <v>0.017024997705313627</v>
      </c>
      <c r="AP24">
        <v>0.06656765333333281</v>
      </c>
      <c r="AQ24">
        <v>0.065339633333331371</v>
      </c>
      <c r="AR24">
        <v>0.064278703333332299</v>
      </c>
      <c r="AS24">
        <v>0.048737409999998871</v>
      </c>
      <c r="AT24">
        <v>0.059159670000000109</v>
      </c>
      <c r="AU24">
        <v>0.063950349999999823</v>
      </c>
      <c r="AV24">
        <v>0.0044858981240984974</v>
      </c>
      <c r="AW24">
        <v>0.057152726666668041</v>
      </c>
    </row>
    <row r="25">
      <c r="A25">
        <v>24</v>
      </c>
      <c r="B25">
        <v>0.049362865555556468</v>
      </c>
      <c r="C25">
        <v>0.059451618888889612</v>
      </c>
      <c r="D25">
        <v>0.055026538888888421</v>
      </c>
      <c r="E25">
        <v>0.051369239999999206</v>
      </c>
      <c r="F25">
        <v>0.027538994871795452</v>
      </c>
      <c r="G25">
        <v>0.029910609743590832</v>
      </c>
      <c r="H25">
        <v>0.040426085555556046</v>
      </c>
      <c r="I25">
        <v>0.045461653333331853</v>
      </c>
      <c r="J25">
        <v>0.023298600512821288</v>
      </c>
      <c r="K25">
        <v>0.029599174615384527</v>
      </c>
      <c r="L25">
        <v>0.026039967179487089</v>
      </c>
      <c r="M25">
        <v>0.024297047948717676</v>
      </c>
      <c r="N25">
        <v>0.049769757777779144</v>
      </c>
      <c r="O25">
        <v>0.053328172222220971</v>
      </c>
      <c r="P25">
        <v>0.055336919999998013</v>
      </c>
      <c r="Q25">
        <v>0.050146405555554274</v>
      </c>
      <c r="R25">
        <v>0.061972028888890751</v>
      </c>
      <c r="S25">
        <v>0.057361119999999932</v>
      </c>
      <c r="T25">
        <v>0.059934895555554757</v>
      </c>
      <c r="U25">
        <v>0.070590778888887762</v>
      </c>
      <c r="V25">
        <v>0.056473622222226183</v>
      </c>
      <c r="W25">
        <v>0.065652034444445118</v>
      </c>
      <c r="X25">
        <v>0.062521514444442428</v>
      </c>
      <c r="Y25">
        <v>0.050980400000000703</v>
      </c>
      <c r="Z25">
        <v>0.073902066666666766</v>
      </c>
      <c r="AA25">
        <v>0.077101218888887768</v>
      </c>
      <c r="AB25">
        <v>0.068571582222220151</v>
      </c>
      <c r="AC25">
        <v>0.078357818888886932</v>
      </c>
      <c r="AD25">
        <v>0.1261825454545451</v>
      </c>
      <c r="AE25">
        <v>0.07702235777777755</v>
      </c>
      <c r="AF25">
        <v>0.099355251646903842</v>
      </c>
      <c r="AG25">
        <v>0.099967418972334077</v>
      </c>
      <c r="AH25">
        <v>0.05775002777777738</v>
      </c>
      <c r="AI25">
        <v>0.05602876555555536</v>
      </c>
      <c r="AJ25">
        <v>0.064179306666665603</v>
      </c>
      <c r="AK25">
        <v>0.059639958888888067</v>
      </c>
      <c r="AL25">
        <v>0.024554097777780282</v>
      </c>
      <c r="AM25">
        <v>0.033567291111110009</v>
      </c>
      <c r="AN25">
        <v>0.045656699604741835</v>
      </c>
      <c r="AO25">
        <v>0.029424544444444312</v>
      </c>
      <c r="AP25">
        <v>0.074196986666665854</v>
      </c>
      <c r="AQ25">
        <v>0.07144296666666472</v>
      </c>
      <c r="AR25">
        <v>0.070382369999999472</v>
      </c>
      <c r="AS25">
        <v>0.056366743333332359</v>
      </c>
      <c r="AT25">
        <v>0.06907800333333336</v>
      </c>
      <c r="AU25">
        <v>0.063187350000000198</v>
      </c>
      <c r="AV25">
        <v>0.01089385656565689</v>
      </c>
      <c r="AW25">
        <v>0.060204393333334494</v>
      </c>
    </row>
    <row r="26">
      <c r="A26">
        <v>25</v>
      </c>
      <c r="B26">
        <v>0.11345155736715151</v>
      </c>
      <c r="C26">
        <v>0.12728167693236792</v>
      </c>
      <c r="D26">
        <v>0.11582864794685932</v>
      </c>
      <c r="E26">
        <v>0.12255298007246251</v>
      </c>
      <c r="F26">
        <v>0.06926643076923078</v>
      </c>
      <c r="G26">
        <v>0.069304134871796208</v>
      </c>
      <c r="H26">
        <v>0.081057939613527363</v>
      </c>
      <c r="I26">
        <v>0.090424898550723665</v>
      </c>
      <c r="J26">
        <v>0.060451303589744487</v>
      </c>
      <c r="K26">
        <v>0.067756052307692105</v>
      </c>
      <c r="L26">
        <v>0.055371383589742695</v>
      </c>
      <c r="M26">
        <v>0.059359665641025128</v>
      </c>
      <c r="N26">
        <v>0.10646215458937336</v>
      </c>
      <c r="O26">
        <v>0.11042360446859822</v>
      </c>
      <c r="P26">
        <v>0.11638750905796869</v>
      </c>
      <c r="Q26">
        <v>0.10570453200483021</v>
      </c>
      <c r="R26">
        <v>0.1361771334541082</v>
      </c>
      <c r="S26">
        <v>0.12592991847826074</v>
      </c>
      <c r="T26">
        <v>0.11852132729468501</v>
      </c>
      <c r="U26">
        <v>0.14599455555555441</v>
      </c>
      <c r="V26">
        <v>0.11620490700483499</v>
      </c>
      <c r="W26">
        <v>0.1427633067632863</v>
      </c>
      <c r="X26">
        <v>0.12942662922705139</v>
      </c>
      <c r="Y26">
        <v>0.11610543115942162</v>
      </c>
      <c r="Z26">
        <v>0.15243401449275362</v>
      </c>
      <c r="AA26">
        <v>0.1612299269323656</v>
      </c>
      <c r="AB26">
        <v>0.15399042693236487</v>
      </c>
      <c r="AC26">
        <v>0.15882808997584297</v>
      </c>
      <c r="AD26">
        <v>0.24350814706851098</v>
      </c>
      <c r="AE26">
        <v>0.16913985024154554</v>
      </c>
      <c r="AF26">
        <v>0.20296934206192407</v>
      </c>
      <c r="AG26">
        <v>0.20008461511857911</v>
      </c>
      <c r="AH26">
        <v>0.12358265821255943</v>
      </c>
      <c r="AI26">
        <v>0.11220248309178738</v>
      </c>
      <c r="AJ26">
        <v>0.13095355978260814</v>
      </c>
      <c r="AK26">
        <v>0.11633775845410543</v>
      </c>
      <c r="AL26">
        <v>0.051894196256041081</v>
      </c>
      <c r="AM26">
        <v>0.065002685386472248</v>
      </c>
      <c r="AN26">
        <v>0.073557806818180804</v>
      </c>
      <c r="AO26">
        <v>0.06013475785024136</v>
      </c>
      <c r="AP26">
        <v>0.079537653333332958</v>
      </c>
      <c r="AQ26">
        <v>0.077546633333331005</v>
      </c>
      <c r="AR26">
        <v>0.074197036666666438</v>
      </c>
      <c r="AS26">
        <v>0.064759076666665916</v>
      </c>
      <c r="AT26">
        <v>0.06907800333333336</v>
      </c>
      <c r="AU26">
        <v>0.067765016666666789</v>
      </c>
      <c r="AV26">
        <v>0.015012815007215519</v>
      </c>
      <c r="AW26">
        <v>0.057915726666667666</v>
      </c>
    </row>
    <row r="27">
      <c r="A27">
        <v>26</v>
      </c>
      <c r="B27">
        <v>0.23628758251207982</v>
      </c>
      <c r="C27">
        <v>0.25614773497584586</v>
      </c>
      <c r="D27">
        <v>0.24148175700483021</v>
      </c>
      <c r="E27">
        <v>0.2570613868115923</v>
      </c>
      <c r="F27">
        <v>0.14914153333333369</v>
      </c>
      <c r="G27">
        <v>0.1491339933333351</v>
      </c>
      <c r="H27">
        <v>0.15297079367149813</v>
      </c>
      <c r="I27">
        <v>0.17658747710144818</v>
      </c>
      <c r="J27">
        <v>0.13422567333333379</v>
      </c>
      <c r="K27">
        <v>0.13414226333333312</v>
      </c>
      <c r="L27">
        <v>0.11445779999999894</v>
      </c>
      <c r="M27">
        <v>0.12722961666666555</v>
      </c>
      <c r="N27">
        <v>0.21961288473430063</v>
      </c>
      <c r="O27">
        <v>0.22245170338164133</v>
      </c>
      <c r="P27">
        <v>0.24076309811593966</v>
      </c>
      <c r="Q27">
        <v>0.21695832512077251</v>
      </c>
      <c r="R27">
        <v>0.27675890468599285</v>
      </c>
      <c r="S27">
        <v>0.25172005028985467</v>
      </c>
      <c r="T27">
        <v>0.24119575903381563</v>
      </c>
      <c r="U27">
        <v>0.29540466555555467</v>
      </c>
      <c r="V27">
        <v>0.22934285845411129</v>
      </c>
      <c r="W27">
        <v>0.28853991241545973</v>
      </c>
      <c r="X27">
        <v>0.2627087440096596</v>
      </c>
      <c r="Y27">
        <v>0.23540012898550788</v>
      </c>
      <c r="Z27">
        <v>0.3049722956521741</v>
      </c>
      <c r="AA27">
        <v>0.32699430164251053</v>
      </c>
      <c r="AB27">
        <v>0.31112660497584299</v>
      </c>
      <c r="AC27">
        <v>0.31635636106279952</v>
      </c>
      <c r="AD27">
        <v>0.46383208201580972</v>
      </c>
      <c r="AE27">
        <v>0.34441934270531371</v>
      </c>
      <c r="AF27">
        <v>0.38898209914361059</v>
      </c>
      <c r="AG27">
        <v>0.38336347793149139</v>
      </c>
      <c r="AH27">
        <v>0.24587362198067497</v>
      </c>
      <c r="AI27">
        <v>0.22025686729468585</v>
      </c>
      <c r="AJ27">
        <v>0.25494947956521674</v>
      </c>
      <c r="AK27">
        <v>0.22186422468598943</v>
      </c>
      <c r="AL27">
        <v>0.10441196140096842</v>
      </c>
      <c r="AM27">
        <v>0.12314174632850161</v>
      </c>
      <c r="AN27">
        <v>0.12663658069828587</v>
      </c>
      <c r="AO27">
        <v>0.10763030458937184</v>
      </c>
      <c r="AP27">
        <v>0.08869298666666614</v>
      </c>
      <c r="AQ27">
        <v>0.085175966666664493</v>
      </c>
      <c r="AR27">
        <v>0.081826703333332862</v>
      </c>
      <c r="AS27">
        <v>0.070862743333332201</v>
      </c>
      <c r="AT27">
        <v>0.075181670000000533</v>
      </c>
      <c r="AU27">
        <v>0.071579683333332866</v>
      </c>
      <c r="AV27">
        <v>0.018368773448773634</v>
      </c>
      <c r="AW27">
        <v>0.061730393333334188</v>
      </c>
    </row>
    <row r="28">
      <c r="A28">
        <v>27</v>
      </c>
      <c r="B28">
        <v>0.46059594099034085</v>
      </c>
      <c r="C28">
        <v>0.49869345968599044</v>
      </c>
      <c r="D28">
        <v>0.46937053272946816</v>
      </c>
      <c r="E28">
        <v>0.49990912688405675</v>
      </c>
      <c r="F28">
        <v>0.29539363589743628</v>
      </c>
      <c r="G28">
        <v>0.28847385179487306</v>
      </c>
      <c r="H28">
        <v>0.2935493143961363</v>
      </c>
      <c r="I28">
        <v>0.33904505565217269</v>
      </c>
      <c r="J28">
        <v>0.2713250430769234</v>
      </c>
      <c r="K28">
        <v>0.26919414102564065</v>
      </c>
      <c r="L28">
        <v>0.229239883076922</v>
      </c>
      <c r="M28">
        <v>0.25003190102563932</v>
      </c>
      <c r="N28">
        <v>0.44110261487922831</v>
      </c>
      <c r="O28">
        <v>0.44052980229468508</v>
      </c>
      <c r="P28">
        <v>0.47042568717391031</v>
      </c>
      <c r="Q28">
        <v>0.42663278490338064</v>
      </c>
      <c r="R28">
        <v>0.53864967591787716</v>
      </c>
      <c r="S28">
        <v>0.47898251543478176</v>
      </c>
      <c r="T28">
        <v>0.46763152410627917</v>
      </c>
      <c r="U28">
        <v>0.5630721088888877</v>
      </c>
      <c r="V28">
        <v>0.43937547657005371</v>
      </c>
      <c r="W28">
        <v>0.55867751806763444</v>
      </c>
      <c r="X28">
        <v>0.5134851921256014</v>
      </c>
      <c r="Y28">
        <v>0.45998182681159472</v>
      </c>
      <c r="Z28">
        <v>0.56890124347826143</v>
      </c>
      <c r="AA28">
        <v>0.61101634301932251</v>
      </c>
      <c r="AB28">
        <v>0.59567544968598796</v>
      </c>
      <c r="AC28">
        <v>0.59061596548308959</v>
      </c>
      <c r="AD28">
        <v>0.84361268362977571</v>
      </c>
      <c r="AE28">
        <v>0.65474116850241515</v>
      </c>
      <c r="AF28">
        <v>0.71842952289196349</v>
      </c>
      <c r="AG28">
        <v>0.70931400741106998</v>
      </c>
      <c r="AH28">
        <v>0.46048158574879139</v>
      </c>
      <c r="AI28">
        <v>0.4122359181642512</v>
      </c>
      <c r="AJ28">
        <v>0.46973673268115945</v>
      </c>
      <c r="AK28">
        <v>0.41741902425120614</v>
      </c>
      <c r="AL28">
        <v>0.19507705987922952</v>
      </c>
      <c r="AM28">
        <v>0.21713914060386363</v>
      </c>
      <c r="AN28">
        <v>0.21404802124505817</v>
      </c>
      <c r="AO28">
        <v>0.19251018466183512</v>
      </c>
      <c r="AP28">
        <v>0.095559653333332495</v>
      </c>
      <c r="AQ28">
        <v>0.095094299999998189</v>
      </c>
      <c r="AR28">
        <v>0.08945603666666635</v>
      </c>
      <c r="AS28">
        <v>0.081544076666665966</v>
      </c>
      <c r="AT28">
        <v>0.077470670000000297</v>
      </c>
      <c r="AU28">
        <v>0.079972349999999803</v>
      </c>
      <c r="AV28">
        <v>0.017147065223665159</v>
      </c>
      <c r="AW28">
        <v>0.063256393333333882</v>
      </c>
    </row>
    <row r="29">
      <c r="A29">
        <v>28</v>
      </c>
      <c r="B29">
        <v>0.84817596613526813</v>
      </c>
      <c r="C29">
        <v>0.92205851772946801</v>
      </c>
      <c r="D29">
        <v>0.86739730845410534</v>
      </c>
      <c r="E29">
        <v>0.91670953362318697</v>
      </c>
      <c r="F29">
        <v>0.54388107179487166</v>
      </c>
      <c r="G29">
        <v>0.54149371025641235</v>
      </c>
      <c r="H29">
        <v>0.53102250178744059</v>
      </c>
      <c r="I29">
        <v>0.6197603008695638</v>
      </c>
      <c r="J29">
        <v>0.52591874615384704</v>
      </c>
      <c r="K29">
        <v>0.50953335205128214</v>
      </c>
      <c r="L29">
        <v>0.44244263282051177</v>
      </c>
      <c r="M29">
        <v>0.47430685205128009</v>
      </c>
      <c r="N29">
        <v>0.83044167835748883</v>
      </c>
      <c r="O29">
        <v>0.82874623454106144</v>
      </c>
      <c r="P29">
        <v>0.88624860956521445</v>
      </c>
      <c r="Q29">
        <v>0.80415657801932294</v>
      </c>
      <c r="R29">
        <v>0.98212311381642836</v>
      </c>
      <c r="S29">
        <v>0.86341264724637634</v>
      </c>
      <c r="T29">
        <v>0.85581295584540973</v>
      </c>
      <c r="U29">
        <v>1.0207142188888874</v>
      </c>
      <c r="V29">
        <v>0.80810209468599625</v>
      </c>
      <c r="W29">
        <v>1.0195531237198088</v>
      </c>
      <c r="X29">
        <v>0.94126664024154305</v>
      </c>
      <c r="Y29">
        <v>0.84020585797101477</v>
      </c>
      <c r="Z29">
        <v>1.0044945246376815</v>
      </c>
      <c r="AA29">
        <v>1.085013384396134</v>
      </c>
      <c r="AB29">
        <v>1.0633326277294657</v>
      </c>
      <c r="AC29">
        <v>1.0533245699033795</v>
      </c>
      <c r="AD29">
        <v>1.462959951910408</v>
      </c>
      <c r="AE29">
        <v>1.1580896609661835</v>
      </c>
      <c r="AF29">
        <v>1.2409036133069833</v>
      </c>
      <c r="AG29">
        <v>1.2252392035573152</v>
      </c>
      <c r="AH29">
        <v>0.81623554951690735</v>
      </c>
      <c r="AI29">
        <v>0.72094630236714963</v>
      </c>
      <c r="AJ29">
        <v>0.8195659857971016</v>
      </c>
      <c r="AK29">
        <v>0.74343815714975658</v>
      </c>
      <c r="AL29">
        <v>0.33380815835749056</v>
      </c>
      <c r="AM29">
        <v>0.35615086821255915</v>
      </c>
      <c r="AN29">
        <v>0.34723646179182976</v>
      </c>
      <c r="AO29">
        <v>0.32698206473429847</v>
      </c>
      <c r="AP29">
        <v>0.10242598666666547</v>
      </c>
      <c r="AQ29">
        <v>0.10119763333333109</v>
      </c>
      <c r="AR29">
        <v>0.097085369999999838</v>
      </c>
      <c r="AS29">
        <v>0.089173743333332389</v>
      </c>
      <c r="AT29">
        <v>0.082048336666666888</v>
      </c>
      <c r="AU29">
        <v>0.083024349999999636</v>
      </c>
      <c r="AV29">
        <v>0.022791690331890102</v>
      </c>
      <c r="AW29">
        <v>0.068597060000000099</v>
      </c>
    </row>
    <row r="30">
      <c r="A30">
        <v>29</v>
      </c>
      <c r="B30">
        <v>1.4776113246135285</v>
      </c>
      <c r="C30">
        <v>1.6048269091062797</v>
      </c>
      <c r="D30">
        <v>1.5057537508454097</v>
      </c>
      <c r="E30">
        <v>1.5845209403623177</v>
      </c>
      <c r="F30">
        <v>0.94877317435897446</v>
      </c>
      <c r="G30">
        <v>0.95168156871795073</v>
      </c>
      <c r="H30">
        <v>0.91879702251207851</v>
      </c>
      <c r="I30">
        <v>1.0774802127536218</v>
      </c>
      <c r="J30">
        <v>0.95751744923077053</v>
      </c>
      <c r="K30">
        <v>0.92229922974359013</v>
      </c>
      <c r="L30">
        <v>0.82044271589743412</v>
      </c>
      <c r="M30">
        <v>0.85117180307692175</v>
      </c>
      <c r="N30">
        <v>1.4784210751690825</v>
      </c>
      <c r="O30">
        <v>1.468736333454105</v>
      </c>
      <c r="P30">
        <v>1.5660521986231855</v>
      </c>
      <c r="Q30">
        <v>1.4235357044685983</v>
      </c>
      <c r="R30">
        <v>1.6720298850483126</v>
      </c>
      <c r="S30">
        <v>1.4645211123913038</v>
      </c>
      <c r="T30">
        <v>1.4545690542512069</v>
      </c>
      <c r="U30">
        <v>1.7255526622222206</v>
      </c>
      <c r="V30">
        <v>1.4026620461352723</v>
      </c>
      <c r="W30">
        <v>1.7360173960386498</v>
      </c>
      <c r="X30">
        <v>1.6139550883574847</v>
      </c>
      <c r="Y30">
        <v>1.4447372224637687</v>
      </c>
      <c r="Z30">
        <v>1.6521881391304345</v>
      </c>
      <c r="AA30">
        <v>1.8016287591062783</v>
      </c>
      <c r="AB30">
        <v>1.7697938057729434</v>
      </c>
      <c r="AC30">
        <v>1.7456818409903359</v>
      </c>
      <c r="AD30">
        <v>2.3623105535243742</v>
      </c>
      <c r="AE30">
        <v>1.9078711534299515</v>
      </c>
      <c r="AF30">
        <v>2.0143887037220032</v>
      </c>
      <c r="AG30">
        <v>1.9807310663702271</v>
      </c>
      <c r="AH30">
        <v>1.3482315132850231</v>
      </c>
      <c r="AI30">
        <v>1.1929280199033814</v>
      </c>
      <c r="AJ30">
        <v>1.3456369055797106</v>
      </c>
      <c r="AK30">
        <v>1.2273882900483066</v>
      </c>
      <c r="AL30">
        <v>0.54425659016908545</v>
      </c>
      <c r="AM30">
        <v>0.55925026248792165</v>
      </c>
      <c r="AN30">
        <v>0.53688323567193574</v>
      </c>
      <c r="AO30">
        <v>0.53011927814009541</v>
      </c>
      <c r="AP30">
        <v>0.10852965333333264</v>
      </c>
      <c r="AQ30">
        <v>0.10806429999999834</v>
      </c>
      <c r="AR30">
        <v>0.10852936999999985</v>
      </c>
      <c r="AS30">
        <v>0.10061807666666533</v>
      </c>
      <c r="AT30">
        <v>0.086626003333333479</v>
      </c>
      <c r="AU30">
        <v>0.087602016666666227</v>
      </c>
      <c r="AV30">
        <v>0.028436648773448869</v>
      </c>
      <c r="AW30">
        <v>0.073937726666667203</v>
      </c>
    </row>
    <row r="31">
      <c r="A31">
        <v>30</v>
      </c>
      <c r="B31">
        <v>2.3855240164251232</v>
      </c>
      <c r="C31">
        <v>2.579805633816425</v>
      </c>
      <c r="D31">
        <v>2.4149578599033812</v>
      </c>
      <c r="E31">
        <v>2.5353873471014481</v>
      </c>
      <c r="F31">
        <v>1.5489809435897435</v>
      </c>
      <c r="G31">
        <v>1.5548960938461565</v>
      </c>
      <c r="H31">
        <v>1.4767095432367161</v>
      </c>
      <c r="I31">
        <v>1.742722791304347</v>
      </c>
      <c r="J31">
        <v>1.6233418189743603</v>
      </c>
      <c r="K31">
        <v>1.5532691074358973</v>
      </c>
      <c r="L31">
        <v>1.4105431323076911</v>
      </c>
      <c r="M31">
        <v>1.4378484207692295</v>
      </c>
      <c r="N31">
        <v>2.427003138647343</v>
      </c>
      <c r="O31">
        <v>2.4016997657004815</v>
      </c>
      <c r="P31">
        <v>2.5472217876811558</v>
      </c>
      <c r="Q31">
        <v>2.3450434975845407</v>
      </c>
      <c r="R31">
        <v>2.6251546562801962</v>
      </c>
      <c r="S31">
        <v>2.2937519108695645</v>
      </c>
      <c r="T31">
        <v>2.2974691526570035</v>
      </c>
      <c r="U31">
        <v>2.698950105555554</v>
      </c>
      <c r="V31">
        <v>2.2596773309178819</v>
      </c>
      <c r="W31">
        <v>2.7149370016908239</v>
      </c>
      <c r="X31">
        <v>2.5559652031400928</v>
      </c>
      <c r="Y31">
        <v>2.3079089202898544</v>
      </c>
      <c r="Z31">
        <v>2.5112194202898541</v>
      </c>
      <c r="AA31">
        <v>2.7646774671497574</v>
      </c>
      <c r="AB31">
        <v>2.7211623171497541</v>
      </c>
      <c r="AC31">
        <v>2.6783687787439572</v>
      </c>
      <c r="AD31">
        <v>3.5241164884716727</v>
      </c>
      <c r="AE31">
        <v>2.8987453125603859</v>
      </c>
      <c r="AF31">
        <v>3.0251514608036905</v>
      </c>
      <c r="AG31">
        <v>2.9612935958498059</v>
      </c>
      <c r="AH31">
        <v>2.0702021437198046</v>
      </c>
      <c r="AI31">
        <v>1.8358107374396129</v>
      </c>
      <c r="AJ31">
        <v>2.0456604920289863</v>
      </c>
      <c r="AK31">
        <v>1.8852914229468576</v>
      </c>
      <c r="AL31">
        <v>0.84473335531401306</v>
      </c>
      <c r="AM31">
        <v>0.83559332342995019</v>
      </c>
      <c r="AN31">
        <v>0.77917367621870737</v>
      </c>
      <c r="AO31">
        <v>0.81336649154589313</v>
      </c>
      <c r="AP31">
        <v>0.1169219866666662</v>
      </c>
      <c r="AQ31">
        <v>0.10959029999999759</v>
      </c>
      <c r="AR31">
        <v>0.11539603666666665</v>
      </c>
      <c r="AS31">
        <v>0.1044327433333323</v>
      </c>
      <c r="AT31">
        <v>0.09120367000000007</v>
      </c>
      <c r="AU31">
        <v>0.089127683333332541</v>
      </c>
      <c r="AV31">
        <v>0.035607273881673507</v>
      </c>
      <c r="AW31">
        <v>0.07622672666666741</v>
      </c>
    </row>
    <row r="32">
      <c r="A32">
        <v>31</v>
      </c>
      <c r="B32">
        <v>3.5543660415700509</v>
      </c>
      <c r="C32">
        <v>3.8164763585265704</v>
      </c>
      <c r="D32">
        <v>3.5683063022946846</v>
      </c>
      <c r="E32">
        <v>3.727346087173911</v>
      </c>
      <c r="F32">
        <v>2.3544223794871795</v>
      </c>
      <c r="G32">
        <v>2.3541886189743622</v>
      </c>
      <c r="H32">
        <v>2.2215450639613548</v>
      </c>
      <c r="I32">
        <v>2.6154880365217381</v>
      </c>
      <c r="J32">
        <v>2.5432291887179508</v>
      </c>
      <c r="K32">
        <v>2.4291463184615387</v>
      </c>
      <c r="L32">
        <v>2.2386842153846138</v>
      </c>
      <c r="M32">
        <v>2.2610397051282032</v>
      </c>
      <c r="N32">
        <v>3.658639868792271</v>
      </c>
      <c r="O32">
        <v>3.5925408646135248</v>
      </c>
      <c r="P32">
        <v>3.7931353767391274</v>
      </c>
      <c r="Q32">
        <v>3.5396879573671507</v>
      </c>
      <c r="R32">
        <v>3.803350094178747</v>
      </c>
      <c r="S32">
        <v>3.3312683760144925</v>
      </c>
      <c r="T32">
        <v>3.3608622510628003</v>
      </c>
      <c r="U32">
        <v>3.8974182155555526</v>
      </c>
      <c r="V32">
        <v>3.3570219490338236</v>
      </c>
      <c r="W32">
        <v>3.9189266073429967</v>
      </c>
      <c r="X32">
        <v>3.748986317922701</v>
      </c>
      <c r="Y32">
        <v>3.4014919514492759</v>
      </c>
      <c r="Z32">
        <v>3.5190260347826081</v>
      </c>
      <c r="AA32">
        <v>3.9192265085265694</v>
      </c>
      <c r="AB32">
        <v>3.8716611618598988</v>
      </c>
      <c r="AC32">
        <v>3.789586049830914</v>
      </c>
      <c r="AD32">
        <v>4.8781860900856389</v>
      </c>
      <c r="AE32">
        <v>4.0757794716908204</v>
      </c>
      <c r="AF32">
        <v>4.2075782178853762</v>
      </c>
      <c r="AG32">
        <v>4.1112314586627186</v>
      </c>
      <c r="AH32">
        <v>2.9546814408212545</v>
      </c>
      <c r="AI32">
        <v>2.6274691216425126</v>
      </c>
      <c r="AJ32">
        <v>2.8959857451449267</v>
      </c>
      <c r="AK32">
        <v>2.695784889178741</v>
      </c>
      <c r="AL32">
        <v>1.2443937871256074</v>
      </c>
      <c r="AM32">
        <v>1.186705384371979</v>
      </c>
      <c r="AN32">
        <v>1.0802114500988131</v>
      </c>
      <c r="AO32">
        <v>1.1805383716183564</v>
      </c>
      <c r="AP32">
        <v>0.11997398666666648</v>
      </c>
      <c r="AQ32">
        <v>0.11645696666666439</v>
      </c>
      <c r="AR32">
        <v>0.11615903666666672</v>
      </c>
      <c r="AS32">
        <v>0.11129940999999866</v>
      </c>
      <c r="AT32">
        <v>0.093492670000000277</v>
      </c>
      <c r="AU32">
        <v>0.092179349999999438</v>
      </c>
      <c r="AV32">
        <v>0.035911565656565614</v>
      </c>
      <c r="AW32">
        <v>0.081567393333333627</v>
      </c>
    </row>
    <row r="33">
      <c r="A33">
        <v>32</v>
      </c>
      <c r="B33">
        <v>4.8857167333816456</v>
      </c>
      <c r="C33">
        <v>5.203448749903381</v>
      </c>
      <c r="D33">
        <v>4.8689040780193231</v>
      </c>
      <c r="E33">
        <v>5.0551104939130411</v>
      </c>
      <c r="F33">
        <v>3.3284761487179497</v>
      </c>
      <c r="G33">
        <v>3.3007308107692337</v>
      </c>
      <c r="H33">
        <v>3.1136302513526584</v>
      </c>
      <c r="I33">
        <v>3.6416062817391297</v>
      </c>
      <c r="J33">
        <v>3.6630095584615407</v>
      </c>
      <c r="K33">
        <v>3.5171238628205135</v>
      </c>
      <c r="L33">
        <v>3.267481298461536</v>
      </c>
      <c r="M33">
        <v>3.2848873228205111</v>
      </c>
      <c r="N33">
        <v>5.0543112656038662</v>
      </c>
      <c r="O33">
        <v>4.9245279635265691</v>
      </c>
      <c r="P33">
        <v>5.1725656324637637</v>
      </c>
      <c r="Q33">
        <v>4.8983670838164253</v>
      </c>
      <c r="R33">
        <v>5.1043805320772986</v>
      </c>
      <c r="S33">
        <v>4.4832275078260873</v>
      </c>
      <c r="T33">
        <v>4.5676900161352645</v>
      </c>
      <c r="U33">
        <v>5.2110916588888871</v>
      </c>
      <c r="V33">
        <v>4.6161122338164331</v>
      </c>
      <c r="W33">
        <v>5.2350702129951712</v>
      </c>
      <c r="X33">
        <v>5.0953604327053093</v>
      </c>
      <c r="Y33">
        <v>4.6362209826086964</v>
      </c>
      <c r="Z33">
        <v>4.5863426492753607</v>
      </c>
      <c r="AA33">
        <v>5.1531225499033795</v>
      </c>
      <c r="AB33">
        <v>5.1182913399033767</v>
      </c>
      <c r="AC33">
        <v>4.9885423209178699</v>
      </c>
      <c r="AD33">
        <v>6.2978690250329379</v>
      </c>
      <c r="AE33">
        <v>5.338264297487922</v>
      </c>
      <c r="AF33">
        <v>5.4563816416337296</v>
      </c>
      <c r="AG33">
        <v>5.3267829881422974</v>
      </c>
      <c r="AH33">
        <v>3.9406327379227046</v>
      </c>
      <c r="AI33">
        <v>3.5106818391787438</v>
      </c>
      <c r="AJ33">
        <v>3.8317613315942025</v>
      </c>
      <c r="AK33">
        <v>3.6138543554106257</v>
      </c>
      <c r="AL33">
        <v>1.7340822189372012</v>
      </c>
      <c r="AM33">
        <v>1.5919871119806741</v>
      </c>
      <c r="AN33">
        <v>1.4262632239789181</v>
      </c>
      <c r="AO33">
        <v>1.6240052516908206</v>
      </c>
      <c r="AP33">
        <v>0.12531465333333314</v>
      </c>
      <c r="AQ33">
        <v>0.12332363333333118</v>
      </c>
      <c r="AR33">
        <v>0.11692203666666678</v>
      </c>
      <c r="AS33">
        <v>0.11358807666666548</v>
      </c>
      <c r="AT33">
        <v>0.098070336666666869</v>
      </c>
      <c r="AU33">
        <v>0.092179349999999882</v>
      </c>
      <c r="AV33">
        <v>0.033926857431457957</v>
      </c>
      <c r="AW33">
        <v>0.085382393333333972</v>
      </c>
    </row>
    <row r="34">
      <c r="A34">
        <v>33</v>
      </c>
      <c r="B34">
        <v>6.233089091859906</v>
      </c>
      <c r="C34">
        <v>6.5858431412801917</v>
      </c>
      <c r="D34">
        <v>6.1717908537439623</v>
      </c>
      <c r="E34">
        <v>6.3775339006521738</v>
      </c>
      <c r="F34">
        <v>4.3834025846153848</v>
      </c>
      <c r="G34">
        <v>4.306783335897439</v>
      </c>
      <c r="H34">
        <v>4.0774327720772972</v>
      </c>
      <c r="I34">
        <v>4.7272348602898528</v>
      </c>
      <c r="J34">
        <v>4.8690035948717965</v>
      </c>
      <c r="K34">
        <v>4.7157294071794871</v>
      </c>
      <c r="L34">
        <v>4.4099580482051257</v>
      </c>
      <c r="M34">
        <v>4.4109702738461518</v>
      </c>
      <c r="N34">
        <v>6.4446419957487935</v>
      </c>
      <c r="O34">
        <v>6.2343893957729462</v>
      </c>
      <c r="P34">
        <v>6.5153738881884022</v>
      </c>
      <c r="Q34">
        <v>6.2585718769323666</v>
      </c>
      <c r="R34">
        <v>6.4023593033091828</v>
      </c>
      <c r="S34">
        <v>5.6367126396376817</v>
      </c>
      <c r="T34">
        <v>5.7890141145410619</v>
      </c>
      <c r="U34">
        <v>6.5110317688888877</v>
      </c>
      <c r="V34">
        <v>5.9080095185990427</v>
      </c>
      <c r="W34">
        <v>6.5283251519806758</v>
      </c>
      <c r="X34">
        <v>6.4539422141545844</v>
      </c>
      <c r="Y34">
        <v>5.890024013768115</v>
      </c>
      <c r="Z34">
        <v>5.6124599304347811</v>
      </c>
      <c r="AA34">
        <v>6.3496339246135243</v>
      </c>
      <c r="AB34">
        <v>6.3458478512801886</v>
      </c>
      <c r="AC34">
        <v>6.1524029253381602</v>
      </c>
      <c r="AD34">
        <v>7.6565159599802364</v>
      </c>
      <c r="AE34">
        <v>6.5748084566183547</v>
      </c>
      <c r="AF34">
        <v>6.6670377320487493</v>
      </c>
      <c r="AG34">
        <v>6.5072388509552095</v>
      </c>
      <c r="AH34">
        <v>4.9250583683574867</v>
      </c>
      <c r="AI34">
        <v>4.4129682233816414</v>
      </c>
      <c r="AJ34">
        <v>4.773640918043478</v>
      </c>
      <c r="AK34">
        <v>4.5616788216425093</v>
      </c>
      <c r="AL34">
        <v>2.2825179840821286</v>
      </c>
      <c r="AM34">
        <v>2.0262608395893702</v>
      </c>
      <c r="AN34">
        <v>1.8020703311923572</v>
      </c>
      <c r="AO34">
        <v>2.1109604650966172</v>
      </c>
      <c r="AP34">
        <v>0.13065532000000024</v>
      </c>
      <c r="AQ34">
        <v>0.1340049666666645</v>
      </c>
      <c r="AR34">
        <v>0.1253143699999999</v>
      </c>
      <c r="AS34">
        <v>0.11969174333333177</v>
      </c>
      <c r="AT34">
        <v>0.10646267000000043</v>
      </c>
      <c r="AU34">
        <v>0.095231350000000159</v>
      </c>
      <c r="AV34">
        <v>0.036519815873016448</v>
      </c>
      <c r="AW34">
        <v>0.092248726666666947</v>
      </c>
    </row>
    <row r="35">
      <c r="A35">
        <v>34</v>
      </c>
      <c r="B35">
        <v>7.462204117004835</v>
      </c>
      <c r="C35">
        <v>7.8484545326570041</v>
      </c>
      <c r="D35">
        <v>7.3640496294685995</v>
      </c>
      <c r="E35">
        <v>7.5717816407246366</v>
      </c>
      <c r="F35">
        <v>5.426122020512822</v>
      </c>
      <c r="G35">
        <v>5.2777401943589766</v>
      </c>
      <c r="H35">
        <v>5.0259762928019356</v>
      </c>
      <c r="I35">
        <v>5.774715772173912</v>
      </c>
      <c r="J35">
        <v>6.041427631282053</v>
      </c>
      <c r="K35">
        <v>5.8922092848717948</v>
      </c>
      <c r="L35">
        <v>5.547094464615383</v>
      </c>
      <c r="M35">
        <v>5.5164535582051251</v>
      </c>
      <c r="N35">
        <v>7.6930640592270532</v>
      </c>
      <c r="O35">
        <v>7.4031044946859907</v>
      </c>
      <c r="P35">
        <v>7.6888068105797043</v>
      </c>
      <c r="Q35">
        <v>7.4898380033816432</v>
      </c>
      <c r="R35">
        <v>7.5912360745410687</v>
      </c>
      <c r="S35">
        <v>6.6864364381159431</v>
      </c>
      <c r="T35">
        <v>6.9287022129468596</v>
      </c>
      <c r="U35">
        <v>7.691951545555554</v>
      </c>
      <c r="V35">
        <v>7.118271136714986</v>
      </c>
      <c r="W35">
        <v>7.6926417576328516</v>
      </c>
      <c r="X35">
        <v>7.7110513289371951</v>
      </c>
      <c r="Y35">
        <v>7.0560873782608695</v>
      </c>
      <c r="Z35">
        <v>6.5332898782608684</v>
      </c>
      <c r="AA35">
        <v>7.4263622993236691</v>
      </c>
      <c r="AB35">
        <v>7.4581986959903332</v>
      </c>
      <c r="AC35">
        <v>7.2094505297584517</v>
      </c>
      <c r="AD35">
        <v>8.8572318949275353</v>
      </c>
      <c r="AE35">
        <v>7.7053026157487903</v>
      </c>
      <c r="AF35">
        <v>7.7617251557970999</v>
      </c>
      <c r="AG35">
        <v>7.5770663804347862</v>
      </c>
      <c r="AH35">
        <v>5.836240665458936</v>
      </c>
      <c r="AI35">
        <v>5.2748182742512064</v>
      </c>
      <c r="AJ35">
        <v>5.6582991711594195</v>
      </c>
      <c r="AK35">
        <v>5.4705929545410603</v>
      </c>
      <c r="AL35">
        <v>2.8538424158937237</v>
      </c>
      <c r="AM35">
        <v>2.4590089005313991</v>
      </c>
      <c r="AN35">
        <v>2.1778774384057962</v>
      </c>
      <c r="AO35">
        <v>2.6139376785024147</v>
      </c>
      <c r="AP35">
        <v>0.13675898666666653</v>
      </c>
      <c r="AQ35">
        <v>0.14392329999999731</v>
      </c>
      <c r="AR35">
        <v>0.13141803666666618</v>
      </c>
      <c r="AS35">
        <v>0.1219804099999986</v>
      </c>
      <c r="AT35">
        <v>0.10798833666666674</v>
      </c>
      <c r="AU35">
        <v>0.10133501666666689</v>
      </c>
      <c r="AV35">
        <v>0.036061107647908042</v>
      </c>
      <c r="AW35">
        <v>0.091485726666666878</v>
      </c>
    </row>
    <row r="36">
      <c r="A36">
        <v>35</v>
      </c>
      <c r="B36">
        <v>8.5143144754830953</v>
      </c>
      <c r="C36">
        <v>8.9134612573671479</v>
      </c>
      <c r="D36">
        <v>8.380066738526569</v>
      </c>
      <c r="E36">
        <v>8.5836837141304336</v>
      </c>
      <c r="F36">
        <v>6.380339123076924</v>
      </c>
      <c r="G36">
        <v>6.1601947194871816</v>
      </c>
      <c r="H36">
        <v>5.8982248135265731</v>
      </c>
      <c r="I36">
        <v>6.7169096840579696</v>
      </c>
      <c r="J36">
        <v>7.0841500010256429</v>
      </c>
      <c r="K36">
        <v>6.9511948292307704</v>
      </c>
      <c r="L36">
        <v>6.5827585476923041</v>
      </c>
      <c r="M36">
        <v>6.5158865092307678</v>
      </c>
      <c r="N36">
        <v>8.7324371227053152</v>
      </c>
      <c r="O36">
        <v>8.3772672602657003</v>
      </c>
      <c r="P36">
        <v>8.6524283996376745</v>
      </c>
      <c r="Q36">
        <v>8.5219737964975852</v>
      </c>
      <c r="R36">
        <v>8.6137891791062842</v>
      </c>
      <c r="S36">
        <v>7.5904362365942042</v>
      </c>
      <c r="T36">
        <v>7.921903978019321</v>
      </c>
      <c r="U36">
        <v>8.709599988888888</v>
      </c>
      <c r="V36">
        <v>8.1652610881642609</v>
      </c>
      <c r="W36">
        <v>8.6822423632850239</v>
      </c>
      <c r="X36">
        <v>8.7980224437198054</v>
      </c>
      <c r="Y36">
        <v>8.0756644094202876</v>
      </c>
      <c r="Z36">
        <v>7.3297588260869553</v>
      </c>
      <c r="AA36">
        <v>8.3459226740338117</v>
      </c>
      <c r="AB36">
        <v>8.417196540700477</v>
      </c>
      <c r="AC36">
        <v>8.1085674675120725</v>
      </c>
      <c r="AD36">
        <v>9.8809434965415015</v>
      </c>
      <c r="AE36">
        <v>8.6778657748792281</v>
      </c>
      <c r="AF36">
        <v>8.7015335795454547</v>
      </c>
      <c r="AG36">
        <v>8.4950669099143639</v>
      </c>
      <c r="AH36">
        <v>6.6261139625603827</v>
      </c>
      <c r="AI36">
        <v>6.053506658454106</v>
      </c>
      <c r="AJ36">
        <v>6.4491144242753613</v>
      </c>
      <c r="AK36">
        <v>6.2932937541062772</v>
      </c>
      <c r="AL36">
        <v>3.4114338477053177</v>
      </c>
      <c r="AM36">
        <v>2.8764976281400951</v>
      </c>
      <c r="AN36">
        <v>2.5498698789525673</v>
      </c>
      <c r="AO36">
        <v>3.0909745585748785</v>
      </c>
      <c r="AP36">
        <v>0.14438831999999957</v>
      </c>
      <c r="AQ36">
        <v>0.144685966666664</v>
      </c>
      <c r="AR36">
        <v>0.13981070333333268</v>
      </c>
      <c r="AS36">
        <v>0.12732107666666526</v>
      </c>
      <c r="AT36">
        <v>0.11180300333333326</v>
      </c>
      <c r="AU36">
        <v>0.10438701666666672</v>
      </c>
      <c r="AV36">
        <v>0.040943066089466296</v>
      </c>
      <c r="AW36">
        <v>0.089959726666666739</v>
      </c>
    </row>
    <row r="37">
      <c r="A37">
        <v>36</v>
      </c>
      <c r="B37">
        <v>9.3978125006280226</v>
      </c>
      <c r="C37">
        <v>9.8098559820772913</v>
      </c>
      <c r="D37">
        <v>9.2412048475845392</v>
      </c>
      <c r="E37">
        <v>9.4300257875362306</v>
      </c>
      <c r="F37">
        <v>7.236135558974361</v>
      </c>
      <c r="G37">
        <v>6.9495692446153861</v>
      </c>
      <c r="H37">
        <v>6.6834970009178774</v>
      </c>
      <c r="I37">
        <v>7.5545789292753609</v>
      </c>
      <c r="J37">
        <v>8.000222370769233</v>
      </c>
      <c r="K37">
        <v>7.8682713735897467</v>
      </c>
      <c r="L37">
        <v>7.4978762974358943</v>
      </c>
      <c r="M37">
        <v>7.3894324602564101</v>
      </c>
      <c r="N37">
        <v>9.5871761861835765</v>
      </c>
      <c r="O37">
        <v>9.1736623591787421</v>
      </c>
      <c r="P37">
        <v>9.451252655362314</v>
      </c>
      <c r="Q37">
        <v>9.3732902562801961</v>
      </c>
      <c r="R37">
        <v>9.4784116170048343</v>
      </c>
      <c r="S37">
        <v>8.3639713684057959</v>
      </c>
      <c r="T37">
        <v>8.7838780764251219</v>
      </c>
      <c r="U37">
        <v>9.57313243222222</v>
      </c>
      <c r="V37">
        <v>9.0566090396135372</v>
      </c>
      <c r="W37">
        <v>9.5299343022705294</v>
      </c>
      <c r="X37">
        <v>9.7278252251690773</v>
      </c>
      <c r="Y37">
        <v>8.9563841072463752</v>
      </c>
      <c r="Z37">
        <v>8.016362773913043</v>
      </c>
      <c r="AA37">
        <v>9.1395960487439574</v>
      </c>
      <c r="AB37">
        <v>9.2335227187439521</v>
      </c>
      <c r="AC37">
        <v>8.8886640719323644</v>
      </c>
      <c r="AD37">
        <v>10.747487098155466</v>
      </c>
      <c r="AE37">
        <v>9.5100462673429931</v>
      </c>
      <c r="AF37">
        <v>9.504773669960473</v>
      </c>
      <c r="AG37">
        <v>9.2818397727272774</v>
      </c>
      <c r="AH37">
        <v>7.3312995929951663</v>
      </c>
      <c r="AI37">
        <v>6.7650553759903378</v>
      </c>
      <c r="AJ37">
        <v>7.1705010107246387</v>
      </c>
      <c r="AK37">
        <v>7.0412252203381609</v>
      </c>
      <c r="AL37">
        <v>3.9491882795169109</v>
      </c>
      <c r="AM37">
        <v>3.2726236890821236</v>
      </c>
      <c r="AN37">
        <v>2.9104176528326731</v>
      </c>
      <c r="AO37">
        <v>3.5474117719806757</v>
      </c>
      <c r="AP37">
        <v>0.15049198666666674</v>
      </c>
      <c r="AQ37">
        <v>0.14773796666666428</v>
      </c>
      <c r="AR37">
        <v>0.14438836999999971</v>
      </c>
      <c r="AS37">
        <v>0.13189874333333185</v>
      </c>
      <c r="AT37">
        <v>0.11561766999999978</v>
      </c>
      <c r="AU37">
        <v>0.10743868333333317</v>
      </c>
      <c r="AV37">
        <v>0.044299357864358235</v>
      </c>
      <c r="AW37">
        <v>0.093011726666667016</v>
      </c>
    </row>
    <row r="38">
      <c r="A38">
        <v>37</v>
      </c>
      <c r="B38">
        <v>10.150846192439618</v>
      </c>
      <c r="C38">
        <v>10.554423373454103</v>
      </c>
      <c r="D38">
        <v>9.9680636233091775</v>
      </c>
      <c r="E38">
        <v>10.150480860942029</v>
      </c>
      <c r="F38">
        <v>7.9996149948717976</v>
      </c>
      <c r="G38">
        <v>7.657308103076927</v>
      </c>
      <c r="H38">
        <v>7.3939998549758457</v>
      </c>
      <c r="I38">
        <v>8.3029828411594195</v>
      </c>
      <c r="J38">
        <v>8.7835414071794862</v>
      </c>
      <c r="K38">
        <v>8.6701422512820532</v>
      </c>
      <c r="L38">
        <v>8.3016030471794835</v>
      </c>
      <c r="M38">
        <v>8.1561654112820516</v>
      </c>
      <c r="N38">
        <v>10.29695458299517</v>
      </c>
      <c r="O38">
        <v>9.8487484580917855</v>
      </c>
      <c r="P38">
        <v>10.128004911086951</v>
      </c>
      <c r="Q38">
        <v>10.085749382729469</v>
      </c>
      <c r="R38">
        <v>10.219436054903387</v>
      </c>
      <c r="S38">
        <v>9.0314565002173897</v>
      </c>
      <c r="T38">
        <v>9.5222541748309162</v>
      </c>
      <c r="U38">
        <v>10.310777875555553</v>
      </c>
      <c r="V38">
        <v>9.8106256577294815</v>
      </c>
      <c r="W38">
        <v>10.251739241256036</v>
      </c>
      <c r="X38">
        <v>10.521060006618354</v>
      </c>
      <c r="Y38">
        <v>9.7135058050724634</v>
      </c>
      <c r="Z38">
        <v>8.62133105507246</v>
      </c>
      <c r="AA38">
        <v>9.8157747567874356</v>
      </c>
      <c r="AB38">
        <v>9.9308282301207633</v>
      </c>
      <c r="AC38">
        <v>9.5566066763526543</v>
      </c>
      <c r="AD38">
        <v>11.479751366436098</v>
      </c>
      <c r="AE38">
        <v>10.217102426473428</v>
      </c>
      <c r="AF38">
        <v>10.192808093708827</v>
      </c>
      <c r="AG38">
        <v>9.9549333022068556</v>
      </c>
      <c r="AH38">
        <v>7.9617158900966141</v>
      </c>
      <c r="AI38">
        <v>7.4155677601932366</v>
      </c>
      <c r="AJ38">
        <v>7.8285625971739137</v>
      </c>
      <c r="AK38">
        <v>7.7189650199033792</v>
      </c>
      <c r="AL38">
        <v>4.4754983779951729</v>
      </c>
      <c r="AM38">
        <v>3.6641720833574865</v>
      </c>
      <c r="AN38">
        <v>3.2793577600461115</v>
      </c>
      <c r="AO38">
        <v>3.9870639853864724</v>
      </c>
      <c r="AP38">
        <v>0.15812132000000023</v>
      </c>
      <c r="AQ38">
        <v>0.15307863333333094</v>
      </c>
      <c r="AR38">
        <v>0.15354370333333289</v>
      </c>
      <c r="AS38">
        <v>0.1418170766666651</v>
      </c>
      <c r="AT38">
        <v>0.1278250033333328</v>
      </c>
      <c r="AU38">
        <v>0.10896468333333331</v>
      </c>
      <c r="AV38">
        <v>0.052232982972583386</v>
      </c>
      <c r="AW38">
        <v>0.10369306000000034</v>
      </c>
    </row>
    <row r="39">
      <c r="A39">
        <v>38</v>
      </c>
      <c r="B39">
        <v>10.789436884251211</v>
      </c>
      <c r="C39">
        <v>11.189888764830915</v>
      </c>
      <c r="D39">
        <v>10.588109399033815</v>
      </c>
      <c r="E39">
        <v>10.774041267681161</v>
      </c>
      <c r="F39">
        <v>8.6669624307692334</v>
      </c>
      <c r="G39">
        <v>8.2910406282051312</v>
      </c>
      <c r="H39">
        <v>8.043466709033817</v>
      </c>
      <c r="I39">
        <v>8.9750917530434791</v>
      </c>
      <c r="J39">
        <v>9.4768321102564101</v>
      </c>
      <c r="K39">
        <v>9.3705407956410269</v>
      </c>
      <c r="L39">
        <v>9.0130124635897388</v>
      </c>
      <c r="M39">
        <v>8.8328700289743605</v>
      </c>
      <c r="N39">
        <v>10.895342313140098</v>
      </c>
      <c r="O39">
        <v>10.414732557004829</v>
      </c>
      <c r="P39">
        <v>10.710151166811587</v>
      </c>
      <c r="Q39">
        <v>10.703602509178747</v>
      </c>
      <c r="R39">
        <v>10.843729159468605</v>
      </c>
      <c r="S39">
        <v>9.6127282986956519</v>
      </c>
      <c r="T39">
        <v>10.160683273236714</v>
      </c>
      <c r="U39">
        <v>10.934743318888886</v>
      </c>
      <c r="V39">
        <v>10.459355275845425</v>
      </c>
      <c r="W39">
        <v>10.878938180241544</v>
      </c>
      <c r="X39">
        <v>11.192985454734298</v>
      </c>
      <c r="Y39">
        <v>10.378310169565216</v>
      </c>
      <c r="Z39">
        <v>9.1439006695652125</v>
      </c>
      <c r="AA39">
        <v>10.400399464830915</v>
      </c>
      <c r="AB39">
        <v>10.523609741497577</v>
      </c>
      <c r="AC39">
        <v>10.136809947439609</v>
      </c>
      <c r="AD39">
        <v>12.093757968050063</v>
      </c>
      <c r="AE39">
        <v>10.82192325227053</v>
      </c>
      <c r="AF39">
        <v>10.777844184123847</v>
      </c>
      <c r="AG39">
        <v>10.530368831686435</v>
      </c>
      <c r="AH39">
        <v>8.5303331871980639</v>
      </c>
      <c r="AI39">
        <v>8.0210661443961353</v>
      </c>
      <c r="AJ39">
        <v>8.4263508502898574</v>
      </c>
      <c r="AK39">
        <v>8.337957486135263</v>
      </c>
      <c r="AL39">
        <v>4.9995194764734343</v>
      </c>
      <c r="AM39">
        <v>4.0526688109661819</v>
      </c>
      <c r="AN39">
        <v>3.6490608672595504</v>
      </c>
      <c r="AO39">
        <v>4.4190868654589348</v>
      </c>
      <c r="AP39">
        <v>0.16117332000000006</v>
      </c>
      <c r="AQ39">
        <v>0.16375996666666426</v>
      </c>
      <c r="AR39">
        <v>0.1565953699999989</v>
      </c>
      <c r="AS39">
        <v>0.1509727433333321</v>
      </c>
      <c r="AT39">
        <v>0.13392866999999953</v>
      </c>
      <c r="AU39">
        <v>0.11201635000000021</v>
      </c>
      <c r="AV39">
        <v>0.054062941414142252</v>
      </c>
      <c r="AW39">
        <v>0.11055972666666669</v>
      </c>
    </row>
    <row r="40">
      <c r="A40">
        <v>39</v>
      </c>
      <c r="B40">
        <v>11.341814576062806</v>
      </c>
      <c r="C40">
        <v>11.721593156207728</v>
      </c>
      <c r="D40">
        <v>11.121178508091788</v>
      </c>
      <c r="E40">
        <v>11.323595007753626</v>
      </c>
      <c r="F40">
        <v>9.2343632000000024</v>
      </c>
      <c r="G40">
        <v>8.8583961533333344</v>
      </c>
      <c r="H40">
        <v>8.6402898964251218</v>
      </c>
      <c r="I40">
        <v>9.5792983315942042</v>
      </c>
      <c r="J40">
        <v>10.075516813333333</v>
      </c>
      <c r="K40">
        <v>9.9809110066666662</v>
      </c>
      <c r="L40">
        <v>9.6435492133333298</v>
      </c>
      <c r="M40">
        <v>9.4386203133333346</v>
      </c>
      <c r="N40">
        <v>11.411331043285026</v>
      </c>
      <c r="O40">
        <v>10.912050989251206</v>
      </c>
      <c r="P40">
        <v>11.217528089202894</v>
      </c>
      <c r="Q40">
        <v>11.240582968961355</v>
      </c>
      <c r="R40">
        <v>11.377230930700488</v>
      </c>
      <c r="S40">
        <v>10.126097430507247</v>
      </c>
      <c r="T40">
        <v>10.705269371642512</v>
      </c>
      <c r="U40">
        <v>11.468680428888886</v>
      </c>
      <c r="V40">
        <v>11.013478893961365</v>
      </c>
      <c r="W40">
        <v>11.410005119227055</v>
      </c>
      <c r="X40">
        <v>11.765727569516908</v>
      </c>
      <c r="Y40">
        <v>10.951560534057972</v>
      </c>
      <c r="Z40">
        <v>9.603908284057967</v>
      </c>
      <c r="AA40">
        <v>10.902625506207723</v>
      </c>
      <c r="AB40">
        <v>11.023310919541055</v>
      </c>
      <c r="AC40">
        <v>10.6323255518599</v>
      </c>
      <c r="AD40">
        <v>12.608580902997364</v>
      </c>
      <c r="AE40">
        <v>11.334426744734298</v>
      </c>
      <c r="AF40">
        <v>11.276666941205534</v>
      </c>
      <c r="AG40">
        <v>11.031035027832678</v>
      </c>
      <c r="AH40">
        <v>9.0379144842995132</v>
      </c>
      <c r="AI40">
        <v>8.5685801952656995</v>
      </c>
      <c r="AJ40">
        <v>8.969969770072467</v>
      </c>
      <c r="AK40">
        <v>8.886758619033813</v>
      </c>
      <c r="AL40">
        <v>5.5304075749516954</v>
      </c>
      <c r="AM40">
        <v>4.4495578719082118</v>
      </c>
      <c r="AN40">
        <v>4.036311974472989</v>
      </c>
      <c r="AO40">
        <v>4.8518724121980661</v>
      </c>
      <c r="AP40">
        <v>0.17032865333333325</v>
      </c>
      <c r="AQ40">
        <v>0.17138929999999819</v>
      </c>
      <c r="AR40">
        <v>0.16498803666666584</v>
      </c>
      <c r="AS40">
        <v>0.15631340999999876</v>
      </c>
      <c r="AT40">
        <v>0.13926933666666619</v>
      </c>
      <c r="AU40">
        <v>0.11964601666666663</v>
      </c>
      <c r="AV40">
        <v>0.058944566522367126</v>
      </c>
      <c r="AW40">
        <v>0.11818906000000062</v>
      </c>
    </row>
    <row r="41">
      <c r="A41">
        <v>40</v>
      </c>
      <c r="B41">
        <v>11.599311267874402</v>
      </c>
      <c r="C41">
        <v>11.967572047584538</v>
      </c>
      <c r="D41">
        <v>11.371192950483094</v>
      </c>
      <c r="E41">
        <v>11.583227581159425</v>
      </c>
      <c r="F41">
        <v>9.4935316358974404</v>
      </c>
      <c r="G41">
        <v>9.1274378451282061</v>
      </c>
      <c r="H41">
        <v>8.9262107504830901</v>
      </c>
      <c r="I41">
        <v>9.8642099101449308</v>
      </c>
      <c r="J41">
        <v>10.360628516410259</v>
      </c>
      <c r="K41">
        <v>10.26664571769231</v>
      </c>
      <c r="L41">
        <v>9.9395317964102503</v>
      </c>
      <c r="M41">
        <v>9.7239310976923097</v>
      </c>
      <c r="N41">
        <v>11.649986940096621</v>
      </c>
      <c r="O41">
        <v>11.136232921497584</v>
      </c>
      <c r="P41">
        <v>11.454057344927531</v>
      </c>
      <c r="Q41">
        <v>11.4933642620773</v>
      </c>
      <c r="R41">
        <v>11.617759368599039</v>
      </c>
      <c r="S41">
        <v>10.367092895652176</v>
      </c>
      <c r="T41">
        <v>10.960315636714977</v>
      </c>
      <c r="U41">
        <v>11.712314705555553</v>
      </c>
      <c r="V41">
        <v>11.272340512077307</v>
      </c>
      <c r="W41">
        <v>11.662213391545894</v>
      </c>
      <c r="X41">
        <v>12.028711184299517</v>
      </c>
      <c r="Y41">
        <v>11.223445231884059</v>
      </c>
      <c r="Z41">
        <v>9.819008565217386</v>
      </c>
      <c r="AA41">
        <v>11.137818714251203</v>
      </c>
      <c r="AB41">
        <v>11.254453597584533</v>
      </c>
      <c r="AC41">
        <v>10.864241656280189</v>
      </c>
      <c r="AD41">
        <v>12.849123004611329</v>
      </c>
      <c r="AE41">
        <v>11.569979237198066</v>
      </c>
      <c r="AF41">
        <v>11.504642031620552</v>
      </c>
      <c r="AG41">
        <v>11.260472057312256</v>
      </c>
      <c r="AH41">
        <v>9.2754111147342915</v>
      </c>
      <c r="AI41">
        <v>8.8330395794685987</v>
      </c>
      <c r="AJ41">
        <v>9.2259560231884095</v>
      </c>
      <c r="AK41">
        <v>9.1479272519323658</v>
      </c>
      <c r="AL41">
        <v>5.7923551734299572</v>
      </c>
      <c r="AM41">
        <v>4.6442649328502394</v>
      </c>
      <c r="AN41">
        <v>4.2278662483530951</v>
      </c>
      <c r="AO41">
        <v>5.0603504589371973</v>
      </c>
      <c r="AP41">
        <v>0.17566931999999991</v>
      </c>
      <c r="AQ41">
        <v>0.1713892999999973</v>
      </c>
      <c r="AR41">
        <v>0.16994736999999871</v>
      </c>
      <c r="AS41">
        <v>0.15783940999999846</v>
      </c>
      <c r="AT41">
        <v>0.14117666999999923</v>
      </c>
      <c r="AU41">
        <v>0.12117185000000008</v>
      </c>
      <c r="AV41">
        <v>0.058867191630593396</v>
      </c>
      <c r="AW41">
        <v>0.11780756000000059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2026-03-23T10:32:27Z</dcterms:created>
  <dcterms:modified xsi:type="dcterms:W3CDTF">2026-03-23T10:32:28Z</dcterms:modified>
</cp:coreProperties>
</file>