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<sst xmlns="http://schemas.openxmlformats.org/spreadsheetml/2006/main">
  <si>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</si>
  <si>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</si>
  <si>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11:32:59</t>
  </si>
  <si>
    <t>Software Version</t>
  </si>
  <si>
    <t>2.0.5</t>
  </si>
  <si>
    <t>File</t>
  </si>
  <si>
    <t>C:\Users\nvanreet\ITG\THA - Digital Management System - CRT Dipumba Upload - CRT Dipumba Upload\03 - Biologie Moléculaire\0301 - MIC\2026-03-05 13.23.37 Run.micrun</t>
  </si>
  <si>
    <t>File Status</t>
  </si>
  <si>
    <t>Completed</t>
  </si>
  <si>
    <t>Operator</t>
  </si>
  <si>
    <t>USER</t>
  </si>
  <si>
    <t>Run ID</t>
  </si>
  <si>
    <t>3180cf33-71d1-4119-8321-0bc27b34b95c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</si>
  <si>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</si>
  <si>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</si>
  <si>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</si>
  <si>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</si>
  <si>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</si>
  <si>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</si>
  <si>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</si>
  <si>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5/03/2026 13:27:31</t>
  </si>
  <si>
    <t>End Time</t>
  </si>
  <si>
    <t>5/03/2026 14:39:41</t>
  </si>
  <si>
    <t>Log</t>
  </si>
  <si>
    <t>Run started via Serial on "mic M0008641" S/N M0008641 F/W v2.28 S/W v1.0.1</t>
  </si>
  <si>
    <t>Information</t>
  </si>
  <si>
    <t>5/03/2026 13:49:58</t>
  </si>
  <si>
    <t>Autogain completed for Green using Sample: 1, Detector gain: 3x, LED power: 419, Scale: 1,02</t>
  </si>
  <si>
    <t>5/03/2026 13:49:59</t>
  </si>
  <si>
    <t>Autogain completed for Yellow using Sample: 1, Detector gain: 1x, LED power: 750, Scale: 1,50</t>
  </si>
  <si>
    <t>5/03/2026 13:50:01</t>
  </si>
  <si>
    <t>Autogain completed for Orange using Sample: 1, Detector gain: 1x, LED power: 300, Scale: 1,50</t>
  </si>
  <si>
    <t>5/03/2026 13:50:04</t>
  </si>
  <si>
    <t>Autogain completed for Red using Sample: 1, Detector gain: 2x, LED power: 313, Scale: 0,97</t>
  </si>
  <si>
    <t>Run complete</t>
  </si>
  <si>
    <t>5/03/2026 14:44:18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</si>
  <si>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</si>
  <si>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</si>
  <si>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</si>
  <si>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</si>
  <si>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</si>
  <si>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</si>
  <si>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</si>
  <si>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</si>
  <si>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</si>
  <si>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</si>
  <si>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</si>
  <si>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</si>
  <si>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</si>
  <si>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</si>
  <si>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</si>
  <si>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</si>
  <si>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</si>
  <si>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</si>
  <si>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</si>
  <si>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</si>
  <si>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</si>
  <si>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</si>
  <si>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925</t>
  </si>
  <si>
    <t>Unknown</t>
  </si>
  <si>
    <t/>
  </si>
  <si>
    <t>Trypanozoon-RT-qPCR</t>
  </si>
  <si>
    <t>2</t>
  </si>
  <si>
    <t>3</t>
  </si>
  <si>
    <t>4</t>
  </si>
  <si>
    <t>5</t>
  </si>
  <si>
    <t>926</t>
  </si>
  <si>
    <t>6</t>
  </si>
  <si>
    <t>7</t>
  </si>
  <si>
    <t>8</t>
  </si>
  <si>
    <t>9</t>
  </si>
  <si>
    <t>927</t>
  </si>
  <si>
    <t>10</t>
  </si>
  <si>
    <t>11</t>
  </si>
  <si>
    <t>12</t>
  </si>
  <si>
    <t>13</t>
  </si>
  <si>
    <t>928</t>
  </si>
  <si>
    <t>14</t>
  </si>
  <si>
    <t>15</t>
  </si>
  <si>
    <t>16</t>
  </si>
  <si>
    <t>17</t>
  </si>
  <si>
    <t>929</t>
  </si>
  <si>
    <t>18</t>
  </si>
  <si>
    <t>19</t>
  </si>
  <si>
    <t>20</t>
  </si>
  <si>
    <t>21</t>
  </si>
  <si>
    <t>930</t>
  </si>
  <si>
    <t>22</t>
  </si>
  <si>
    <t>23</t>
  </si>
  <si>
    <t>24</t>
  </si>
  <si>
    <t>25</t>
  </si>
  <si>
    <t>931</t>
  </si>
  <si>
    <t>26</t>
  </si>
  <si>
    <t>27</t>
  </si>
  <si>
    <t>28</t>
  </si>
  <si>
    <t>29</t>
  </si>
  <si>
    <t>932</t>
  </si>
  <si>
    <t>30</t>
  </si>
  <si>
    <t>31</t>
  </si>
  <si>
    <t>32</t>
  </si>
  <si>
    <t>33</t>
  </si>
  <si>
    <t>933</t>
  </si>
  <si>
    <t>34</t>
  </si>
  <si>
    <t>35</t>
  </si>
  <si>
    <t>36</t>
  </si>
  <si>
    <t>37</t>
  </si>
  <si>
    <t>934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</si>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</sst>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0.112790024531032</c:v>
                </c:pt>
                <c:pt idx="1">
                  <c:v>0.0642195474747531</c:v>
                </c:pt>
                <c:pt idx="2">
                  <c:v>0.00368007041847562</c:v>
                </c:pt>
                <c:pt idx="3">
                  <c:v>-0.0303197399711355</c:v>
                </c:pt>
                <c:pt idx="4">
                  <c:v>-0.0310152170274129</c:v>
                </c:pt>
                <c:pt idx="5">
                  <c:v>-0.0317106940836904</c:v>
                </c:pt>
                <c:pt idx="6">
                  <c:v>-0.0287635044733019</c:v>
                </c:pt>
                <c:pt idx="7">
                  <c:v>-0.0289386481962453</c:v>
                </c:pt>
                <c:pt idx="8">
                  <c:v>-0.0291134585858561</c:v>
                </c:pt>
                <c:pt idx="9">
                  <c:v>-0.0282476023087987</c:v>
                </c:pt>
                <c:pt idx="10">
                  <c:v>-0.0226984126984089</c:v>
                </c:pt>
                <c:pt idx="11">
                  <c:v>-0.019230889754688</c:v>
                </c:pt>
                <c:pt idx="12">
                  <c:v>-0.0157633668109636</c:v>
                </c:pt>
                <c:pt idx="13">
                  <c:v>-0.0133365105339074</c:v>
                </c:pt>
                <c:pt idx="14">
                  <c:v>-0.0103893209235171</c:v>
                </c:pt>
                <c:pt idx="15">
                  <c:v>-0.00588079797979724</c:v>
                </c:pt>
                <c:pt idx="16">
                  <c:v>0.0022703916305904</c:v>
                </c:pt>
                <c:pt idx="17">
                  <c:v>0.00938058124098085</c:v>
                </c:pt>
                <c:pt idx="18">
                  <c:v>0.0149297708513672</c:v>
                </c:pt>
                <c:pt idx="19">
                  <c:v>0.0282846271284249</c:v>
                </c:pt>
                <c:pt idx="20">
                  <c:v>0.0598531500721453</c:v>
                </c:pt>
                <c:pt idx="21">
                  <c:v>0.117961006349201</c:v>
                </c:pt>
                <c:pt idx="22">
                  <c:v>0.221862529292924</c:v>
                </c:pt>
                <c:pt idx="23">
                  <c:v>0.415790385569979</c:v>
                </c:pt>
                <c:pt idx="24">
                  <c:v>0.750742241847037</c:v>
                </c:pt>
                <c:pt idx="25">
                  <c:v>1.27563443145743</c:v>
                </c:pt>
                <c:pt idx="26">
                  <c:v>2.00347595440115</c:v>
                </c:pt>
                <c:pt idx="27">
                  <c:v>2.89784014401154</c:v>
                </c:pt>
                <c:pt idx="28">
                  <c:v>3.88951600028859</c:v>
                </c:pt>
                <c:pt idx="29">
                  <c:v>4.90408885656565</c:v>
                </c:pt>
                <c:pt idx="30">
                  <c:v>5.88691837950937</c:v>
                </c:pt>
                <c:pt idx="31">
                  <c:v>6.81718890245309</c:v>
                </c:pt>
                <c:pt idx="32">
                  <c:v>7.67356509206348</c:v>
                </c:pt>
                <c:pt idx="33">
                  <c:v>8.46489328167387</c:v>
                </c:pt>
                <c:pt idx="34">
                  <c:v>9.17296013795093</c:v>
                </c:pt>
                <c:pt idx="35">
                  <c:v>9.81233666089465</c:v>
                </c:pt>
                <c:pt idx="36">
                  <c:v>10.3819815171717</c:v>
                </c:pt>
                <c:pt idx="37">
                  <c:v>10.9073940401154</c:v>
                </c:pt>
                <c:pt idx="38">
                  <c:v>11.4021035630591</c:v>
                </c:pt>
                <c:pt idx="39">
                  <c:v>11.6452079193362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0.0834553059163099</c:v>
                </c:pt>
                <c:pt idx="1">
                  <c:v>0.0481116292929329</c:v>
                </c:pt>
                <c:pt idx="2">
                  <c:v>0.00912528600289164</c:v>
                </c:pt>
                <c:pt idx="3">
                  <c:v>-0.0246570572871558</c:v>
                </c:pt>
                <c:pt idx="4">
                  <c:v>-0.0298180672438644</c:v>
                </c:pt>
                <c:pt idx="5">
                  <c:v>-0.0323774105339076</c:v>
                </c:pt>
                <c:pt idx="6">
                  <c:v>-0.0245290871572834</c:v>
                </c:pt>
                <c:pt idx="7">
                  <c:v>-0.0172014304473294</c:v>
                </c:pt>
                <c:pt idx="8">
                  <c:v>-0.0155977737373743</c:v>
                </c:pt>
                <c:pt idx="9">
                  <c:v>-0.015555117027418</c:v>
                </c:pt>
                <c:pt idx="10">
                  <c:v>-0.0155124603174617</c:v>
                </c:pt>
                <c:pt idx="11">
                  <c:v>-0.0133881369408364</c:v>
                </c:pt>
                <c:pt idx="12">
                  <c:v>-0.0102234802308825</c:v>
                </c:pt>
                <c:pt idx="13">
                  <c:v>-0.00914015685425795</c:v>
                </c:pt>
                <c:pt idx="14">
                  <c:v>-0.00857716681096754</c:v>
                </c:pt>
                <c:pt idx="15">
                  <c:v>-0.00541217676767758</c:v>
                </c:pt>
                <c:pt idx="16">
                  <c:v>0.000354813275611932</c:v>
                </c:pt>
                <c:pt idx="17">
                  <c:v>0.00612146998556895</c:v>
                </c:pt>
                <c:pt idx="18">
                  <c:v>0.00980679336219303</c:v>
                </c:pt>
                <c:pt idx="19">
                  <c:v>0.0202567834054843</c:v>
                </c:pt>
                <c:pt idx="20">
                  <c:v>0.0447574401154398</c:v>
                </c:pt>
                <c:pt idx="21">
                  <c:v>0.0895530968253961</c:v>
                </c:pt>
                <c:pt idx="22">
                  <c:v>0.173898086868688</c:v>
                </c:pt>
                <c:pt idx="23">
                  <c:v>0.332657410245313</c:v>
                </c:pt>
                <c:pt idx="24">
                  <c:v>0.611625400288601</c:v>
                </c:pt>
                <c:pt idx="25">
                  <c:v>1.06336072366522</c:v>
                </c:pt>
                <c:pt idx="26">
                  <c:v>1.71960704704185</c:v>
                </c:pt>
                <c:pt idx="27">
                  <c:v>2.56579337041847</c:v>
                </c:pt>
                <c:pt idx="28">
                  <c:v>3.54415702712843</c:v>
                </c:pt>
                <c:pt idx="29">
                  <c:v>4.57299768383839</c:v>
                </c:pt>
                <c:pt idx="30">
                  <c:v>5.59559367388168</c:v>
                </c:pt>
                <c:pt idx="31">
                  <c:v>6.57707933059163</c:v>
                </c:pt>
                <c:pt idx="32">
                  <c:v>7.49143598730159</c:v>
                </c:pt>
                <c:pt idx="33">
                  <c:v>8.34074431067821</c:v>
                </c:pt>
                <c:pt idx="34">
                  <c:v>9.1062713007215</c:v>
                </c:pt>
                <c:pt idx="35">
                  <c:v>9.80362762409813</c:v>
                </c:pt>
                <c:pt idx="36">
                  <c:v>10.4359362808081</c:v>
                </c:pt>
                <c:pt idx="37">
                  <c:v>11.0234916041847</c:v>
                </c:pt>
                <c:pt idx="38">
                  <c:v>11.5860689275613</c:v>
                </c:pt>
                <c:pt idx="39">
                  <c:v>11.8593129176046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0.114795131752306</c:v>
                </c:pt>
                <c:pt idx="1">
                  <c:v>0.0738331899115394</c:v>
                </c:pt>
                <c:pt idx="2">
                  <c:v>0.015698581404104</c:v>
                </c:pt>
                <c:pt idx="3">
                  <c:v>-0.0205800271033318</c:v>
                </c:pt>
                <c:pt idx="4">
                  <c:v>-0.0297986356107671</c:v>
                </c:pt>
                <c:pt idx="5">
                  <c:v>-0.0332929107848674</c:v>
                </c:pt>
                <c:pt idx="6">
                  <c:v>-0.0310628526256345</c:v>
                </c:pt>
                <c:pt idx="7">
                  <c:v>-0.029873794466404</c:v>
                </c:pt>
                <c:pt idx="8">
                  <c:v>-0.0312867363071714</c:v>
                </c:pt>
                <c:pt idx="9">
                  <c:v>-0.0326993448146062</c:v>
                </c:pt>
                <c:pt idx="10">
                  <c:v>-0.0299489533220392</c:v>
                </c:pt>
                <c:pt idx="11">
                  <c:v>-0.027718895162808</c:v>
                </c:pt>
                <c:pt idx="12">
                  <c:v>-0.0228871703369062</c:v>
                </c:pt>
                <c:pt idx="13">
                  <c:v>-0.0216977788443451</c:v>
                </c:pt>
                <c:pt idx="14">
                  <c:v>-0.0168660540184469</c:v>
                </c:pt>
                <c:pt idx="15">
                  <c:v>-0.0120343291925469</c:v>
                </c:pt>
                <c:pt idx="16">
                  <c:v>-0.00303960436664852</c:v>
                </c:pt>
                <c:pt idx="17">
                  <c:v>0.00179212045925148</c:v>
                </c:pt>
                <c:pt idx="18">
                  <c:v>0.00662417861848219</c:v>
                </c:pt>
                <c:pt idx="19">
                  <c:v>0.0166599034443813</c:v>
                </c:pt>
                <c:pt idx="20">
                  <c:v>0.0386646282702792</c:v>
                </c:pt>
                <c:pt idx="21">
                  <c:v>0.0747193530961798</c:v>
                </c:pt>
                <c:pt idx="22">
                  <c:v>0.139915744588746</c:v>
                </c:pt>
                <c:pt idx="23">
                  <c:v>0.26495613608131</c:v>
                </c:pt>
                <c:pt idx="24">
                  <c:v>0.486267527573876</c:v>
                </c:pt>
                <c:pt idx="25">
                  <c:v>0.855367585733109</c:v>
                </c:pt>
                <c:pt idx="26">
                  <c:v>1.41232631055901</c:v>
                </c:pt>
                <c:pt idx="27">
                  <c:v>2.15922503538491</c:v>
                </c:pt>
                <c:pt idx="28">
                  <c:v>3.05703509354414</c:v>
                </c:pt>
                <c:pt idx="29">
                  <c:v>4.03082115170337</c:v>
                </c:pt>
                <c:pt idx="30">
                  <c:v>5.01917787652927</c:v>
                </c:pt>
                <c:pt idx="31">
                  <c:v>5.9794339346885</c:v>
                </c:pt>
                <c:pt idx="32">
                  <c:v>6.88036599284773</c:v>
                </c:pt>
                <c:pt idx="33">
                  <c:v>7.71989305100696</c:v>
                </c:pt>
                <c:pt idx="34">
                  <c:v>8.47928077583286</c:v>
                </c:pt>
                <c:pt idx="35">
                  <c:v>9.17258016732543</c:v>
                </c:pt>
                <c:pt idx="36">
                  <c:v>9.80083122548466</c:v>
                </c:pt>
                <c:pt idx="37">
                  <c:v>10.3843296169772</c:v>
                </c:pt>
                <c:pt idx="38">
                  <c:v>10.9376456751365</c:v>
                </c:pt>
                <c:pt idx="39">
                  <c:v>11.2094343999624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0.126860416337285</c:v>
                </c:pt>
                <c:pt idx="1">
                  <c:v>0.0967881313758721</c:v>
                </c:pt>
                <c:pt idx="2">
                  <c:v>0.0388751797477909</c:v>
                </c:pt>
                <c:pt idx="3">
                  <c:v>-0.00967077188029286</c:v>
                </c:pt>
                <c:pt idx="4">
                  <c:v>-0.0363607235083752</c:v>
                </c:pt>
                <c:pt idx="5">
                  <c:v>-0.0437963418031231</c:v>
                </c:pt>
                <c:pt idx="6">
                  <c:v>-0.0449872934312037</c:v>
                </c:pt>
                <c:pt idx="7">
                  <c:v>-0.0456579117259537</c:v>
                </c:pt>
                <c:pt idx="8">
                  <c:v>-0.0463285300207019</c:v>
                </c:pt>
                <c:pt idx="9">
                  <c:v>-0.0454381483154513</c:v>
                </c:pt>
                <c:pt idx="10">
                  <c:v>-0.0414254332768653</c:v>
                </c:pt>
                <c:pt idx="11">
                  <c:v>-0.0368923849049487</c:v>
                </c:pt>
                <c:pt idx="12">
                  <c:v>-0.0307980031996973</c:v>
                </c:pt>
                <c:pt idx="13">
                  <c:v>-0.0252239548277782</c:v>
                </c:pt>
                <c:pt idx="14">
                  <c:v>-0.0196499064558591</c:v>
                </c:pt>
                <c:pt idx="15">
                  <c:v>-0.0125148580839429</c:v>
                </c:pt>
                <c:pt idx="16">
                  <c:v>-0.00329847637869207</c:v>
                </c:pt>
                <c:pt idx="17">
                  <c:v>0.00435690532655819</c:v>
                </c:pt>
                <c:pt idx="18">
                  <c:v>0.0114919536984761</c:v>
                </c:pt>
                <c:pt idx="19">
                  <c:v>0.0238310020703949</c:v>
                </c:pt>
                <c:pt idx="20">
                  <c:v>0.0491793837756465</c:v>
                </c:pt>
                <c:pt idx="21">
                  <c:v>0.0906597654808987</c:v>
                </c:pt>
                <c:pt idx="22">
                  <c:v>0.164403813852816</c:v>
                </c:pt>
                <c:pt idx="23">
                  <c:v>0.299553195558071</c:v>
                </c:pt>
                <c:pt idx="24">
                  <c:v>0.535656910596654</c:v>
                </c:pt>
                <c:pt idx="25">
                  <c:v>0.920590292301904</c:v>
                </c:pt>
                <c:pt idx="26">
                  <c:v>1.49182134067382</c:v>
                </c:pt>
                <c:pt idx="27">
                  <c:v>2.24414572237907</c:v>
                </c:pt>
                <c:pt idx="28">
                  <c:v>3.13385143741766</c:v>
                </c:pt>
                <c:pt idx="29">
                  <c:v>4.08444181912291</c:v>
                </c:pt>
                <c:pt idx="30">
                  <c:v>5.03555253416149</c:v>
                </c:pt>
                <c:pt idx="31">
                  <c:v>5.94659358253341</c:v>
                </c:pt>
                <c:pt idx="32">
                  <c:v>6.787903297572</c:v>
                </c:pt>
                <c:pt idx="33">
                  <c:v>7.55844101261058</c:v>
                </c:pt>
                <c:pt idx="34">
                  <c:v>8.2425950609825</c:v>
                </c:pt>
                <c:pt idx="35">
                  <c:v>8.86222144268775</c:v>
                </c:pt>
                <c:pt idx="36">
                  <c:v>9.42460549105967</c:v>
                </c:pt>
                <c:pt idx="37">
                  <c:v>9.95836887276492</c:v>
                </c:pt>
                <c:pt idx="38">
                  <c:v>10.4801632544702</c:v>
                </c:pt>
                <c:pt idx="39">
                  <c:v>10.7415058028421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Data'!W2:W41</c:f>
              <c:numCache>
                <c:ptCount val="40"/>
                <c:pt idx="0">
                  <c:v>0.102261894489249</c:v>
                </c:pt>
                <c:pt idx="1">
                  <c:v>0.0645144061827976</c:v>
                </c:pt>
                <c:pt idx="2">
                  <c:v>0.0221892512096789</c:v>
                </c:pt>
                <c:pt idx="3">
                  <c:v>-0.00716590376343973</c:v>
                </c:pt>
                <c:pt idx="4">
                  <c:v>-0.0159210587365575</c:v>
                </c:pt>
                <c:pt idx="5">
                  <c:v>-0.0170465470430088</c:v>
                </c:pt>
                <c:pt idx="6">
                  <c:v>-0.0166460353494617</c:v>
                </c:pt>
                <c:pt idx="7">
                  <c:v>-0.0162458569892472</c:v>
                </c:pt>
                <c:pt idx="8">
                  <c:v>-0.0158456786290326</c:v>
                </c:pt>
                <c:pt idx="9">
                  <c:v>-0.0154455002688172</c:v>
                </c:pt>
                <c:pt idx="10">
                  <c:v>-0.0142823219086017</c:v>
                </c:pt>
                <c:pt idx="11">
                  <c:v>-0.016170810215054</c:v>
                </c:pt>
                <c:pt idx="12">
                  <c:v>-0.0150076318548393</c:v>
                </c:pt>
                <c:pt idx="13">
                  <c:v>-0.0146071201612914</c:v>
                </c:pt>
                <c:pt idx="14">
                  <c:v>-0.0126812751344092</c:v>
                </c:pt>
                <c:pt idx="15">
                  <c:v>-0.0115180967741937</c:v>
                </c:pt>
                <c:pt idx="16">
                  <c:v>-0.0126439184139784</c:v>
                </c:pt>
                <c:pt idx="17">
                  <c:v>-0.0145324067204307</c:v>
                </c:pt>
                <c:pt idx="18">
                  <c:v>-0.0164208950268829</c:v>
                </c:pt>
                <c:pt idx="19">
                  <c:v>-0.0183093833333352</c:v>
                </c:pt>
                <c:pt idx="20">
                  <c:v>-0.0186722049731207</c:v>
                </c:pt>
                <c:pt idx="21">
                  <c:v>-0.0220870266129047</c:v>
                </c:pt>
                <c:pt idx="22">
                  <c:v>-0.0224498482526903</c:v>
                </c:pt>
                <c:pt idx="23">
                  <c:v>-0.0220493365591414</c:v>
                </c:pt>
                <c:pt idx="24">
                  <c:v>-0.0185971581989266</c:v>
                </c:pt>
                <c:pt idx="25">
                  <c:v>-0.0143823131720451</c:v>
                </c:pt>
                <c:pt idx="26">
                  <c:v>-0.00864146814516342</c:v>
                </c:pt>
                <c:pt idx="27">
                  <c:v>0.00244004354838356</c:v>
                </c:pt>
                <c:pt idx="28">
                  <c:v>0.0226772219085998</c:v>
                </c:pt>
                <c:pt idx="29">
                  <c:v>0.0558844002688144</c:v>
                </c:pt>
                <c:pt idx="30">
                  <c:v>0.10740257862903</c:v>
                </c:pt>
                <c:pt idx="31">
                  <c:v>0.182572090322577</c:v>
                </c:pt>
                <c:pt idx="32">
                  <c:v>0.291311268682793</c:v>
                </c:pt>
                <c:pt idx="33">
                  <c:v>0.445064447043008</c:v>
                </c:pt>
                <c:pt idx="34">
                  <c:v>0.659853958736556</c:v>
                </c:pt>
                <c:pt idx="35">
                  <c:v>0.957042137096772</c:v>
                </c:pt>
                <c:pt idx="36">
                  <c:v>1.36409531545699</c:v>
                </c:pt>
                <c:pt idx="37">
                  <c:v>1.91382016048387</c:v>
                </c:pt>
                <c:pt idx="38">
                  <c:v>2.63826100551075</c:v>
                </c:pt>
                <c:pt idx="39">
                  <c:v>3.02013685053763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0.0979419150326821</c:v>
                </c:pt>
                <c:pt idx="1">
                  <c:v>0.0579017859477142</c:v>
                </c:pt>
                <c:pt idx="2">
                  <c:v>0.0159544901960809</c:v>
                </c:pt>
                <c:pt idx="3">
                  <c:v>-0.00768180555555364</c:v>
                </c:pt>
                <c:pt idx="4">
                  <c:v>-0.0145331013071885</c:v>
                </c:pt>
                <c:pt idx="5">
                  <c:v>-0.022147730392156</c:v>
                </c:pt>
                <c:pt idx="6">
                  <c:v>-0.0297623594771235</c:v>
                </c:pt>
                <c:pt idx="7">
                  <c:v>-0.038139988562091</c:v>
                </c:pt>
                <c:pt idx="8">
                  <c:v>-0.0427029509803925</c:v>
                </c:pt>
                <c:pt idx="9">
                  <c:v>-0.0465029133986921</c:v>
                </c:pt>
                <c:pt idx="10">
                  <c:v>-0.0472508758169932</c:v>
                </c:pt>
                <c:pt idx="11">
                  <c:v>-0.0510505049019612</c:v>
                </c:pt>
                <c:pt idx="12">
                  <c:v>-0.0495094673202621</c:v>
                </c:pt>
                <c:pt idx="13">
                  <c:v>-0.0411020964052282</c:v>
                </c:pt>
                <c:pt idx="14">
                  <c:v>-0.0113320588235295</c:v>
                </c:pt>
                <c:pt idx="15">
                  <c:v>0.0497189787581691</c:v>
                </c:pt>
                <c:pt idx="16">
                  <c:v>0.180198683006535</c:v>
                </c:pt>
                <c:pt idx="17">
                  <c:v>0.439617053921568</c:v>
                </c:pt>
                <c:pt idx="18">
                  <c:v>0.937839091503267</c:v>
                </c:pt>
                <c:pt idx="19">
                  <c:v>1.85644712908497</c:v>
                </c:pt>
                <c:pt idx="20">
                  <c:v>3.46552583333333</c:v>
                </c:pt>
                <c:pt idx="21">
                  <c:v>6.0588115375817</c:v>
                </c:pt>
                <c:pt idx="22">
                  <c:v>9.8155975751634</c:v>
                </c:pt>
                <c:pt idx="23">
                  <c:v>14.6450929460784</c:v>
                </c:pt>
                <c:pt idx="24">
                  <c:v>20.2390653169935</c:v>
                </c:pt>
                <c:pt idx="25">
                  <c:v>26.1763656879085</c:v>
                </c:pt>
                <c:pt idx="26">
                  <c:v>32.0976440588235</c:v>
                </c:pt>
                <c:pt idx="27">
                  <c:v>37.7434970964052</c:v>
                </c:pt>
                <c:pt idx="28">
                  <c:v>42.9575198006536</c:v>
                </c:pt>
                <c:pt idx="29">
                  <c:v>47.671809504902</c:v>
                </c:pt>
                <c:pt idx="30">
                  <c:v>51.858899875817</c:v>
                </c:pt>
                <c:pt idx="31">
                  <c:v>55.5241319133987</c:v>
                </c:pt>
                <c:pt idx="32">
                  <c:v>58.6736092843137</c:v>
                </c:pt>
                <c:pt idx="33">
                  <c:v>61.3332719885621</c:v>
                </c:pt>
                <c:pt idx="34">
                  <c:v>63.5237196928104</c:v>
                </c:pt>
                <c:pt idx="35">
                  <c:v>65.3006477303921</c:v>
                </c:pt>
                <c:pt idx="36">
                  <c:v>66.7228034346405</c:v>
                </c:pt>
                <c:pt idx="37">
                  <c:v>67.8611411388889</c:v>
                </c:pt>
                <c:pt idx="38">
                  <c:v>68.7751715098039</c:v>
                </c:pt>
                <c:pt idx="39">
                  <c:v>69.1818393807189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0.129661541910333</c:v>
                </c:pt>
                <c:pt idx="1">
                  <c:v>0.0843527875243684</c:v>
                </c:pt>
                <c:pt idx="2">
                  <c:v>0.0390443664717353</c:v>
                </c:pt>
                <c:pt idx="3">
                  <c:v>0.00517994541910483</c:v>
                </c:pt>
                <c:pt idx="4">
                  <c:v>-0.00884747563352661</c:v>
                </c:pt>
                <c:pt idx="5">
                  <c:v>-0.0205862300194921</c:v>
                </c:pt>
                <c:pt idx="6">
                  <c:v>-0.0315619844054575</c:v>
                </c:pt>
                <c:pt idx="7">
                  <c:v>-0.0440637387914222</c:v>
                </c:pt>
                <c:pt idx="8">
                  <c:v>-0.0565654931773878</c:v>
                </c:pt>
                <c:pt idx="9">
                  <c:v>-0.0675412475633532</c:v>
                </c:pt>
                <c:pt idx="10">
                  <c:v>-0.0777540019493177</c:v>
                </c:pt>
                <c:pt idx="11">
                  <c:v>-0.0856780896686171</c:v>
                </c:pt>
                <c:pt idx="12">
                  <c:v>-0.0913131773879154</c:v>
                </c:pt>
                <c:pt idx="13">
                  <c:v>-0.0870299317738796</c:v>
                </c:pt>
                <c:pt idx="14">
                  <c:v>-0.0674876861598444</c:v>
                </c:pt>
                <c:pt idx="15">
                  <c:v>-0.0181904405458084</c:v>
                </c:pt>
                <c:pt idx="16">
                  <c:v>0.0890911384015594</c:v>
                </c:pt>
                <c:pt idx="17">
                  <c:v>0.309289717348928</c:v>
                </c:pt>
                <c:pt idx="18">
                  <c:v>0.740062629629629</c:v>
                </c:pt>
                <c:pt idx="19">
                  <c:v>1.54773354191033</c:v>
                </c:pt>
                <c:pt idx="20">
                  <c:v>2.98712778752437</c:v>
                </c:pt>
                <c:pt idx="21">
                  <c:v>5.3771590331384</c:v>
                </c:pt>
                <c:pt idx="22">
                  <c:v>8.94518661208577</c:v>
                </c:pt>
                <c:pt idx="23">
                  <c:v>13.6904478576998</c:v>
                </c:pt>
                <c:pt idx="24">
                  <c:v>19.3337027699805</c:v>
                </c:pt>
                <c:pt idx="25">
                  <c:v>25.4576170155945</c:v>
                </c:pt>
                <c:pt idx="26">
                  <c:v>31.6486705945419</c:v>
                </c:pt>
                <c:pt idx="27">
                  <c:v>37.6123648401559</c:v>
                </c:pt>
                <c:pt idx="28">
                  <c:v>43.1488064191033</c:v>
                </c:pt>
                <c:pt idx="29">
                  <c:v>48.171019331384</c:v>
                </c:pt>
                <c:pt idx="30">
                  <c:v>52.635514576998</c:v>
                </c:pt>
                <c:pt idx="31">
                  <c:v>56.5438184892787</c:v>
                </c:pt>
                <c:pt idx="32">
                  <c:v>59.8959310682261</c:v>
                </c:pt>
                <c:pt idx="33">
                  <c:v>62.7231333138402</c:v>
                </c:pt>
                <c:pt idx="34">
                  <c:v>65.0521285594542</c:v>
                </c:pt>
                <c:pt idx="35">
                  <c:v>66.9470044717349</c:v>
                </c:pt>
                <c:pt idx="36">
                  <c:v>68.4649827173489</c:v>
                </c:pt>
                <c:pt idx="37">
                  <c:v>69.6777802962963</c:v>
                </c:pt>
                <c:pt idx="38">
                  <c:v>70.6441448752437</c:v>
                </c:pt>
                <c:pt idx="39">
                  <c:v>71.0691956208577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0.128742005847952</c:v>
                </c:pt>
                <c:pt idx="1">
                  <c:v>0.0843745345717233</c:v>
                </c:pt>
                <c:pt idx="2">
                  <c:v>0.0331405632954942</c:v>
                </c:pt>
                <c:pt idx="3">
                  <c:v>0.00174325868593073</c:v>
                </c:pt>
                <c:pt idx="4">
                  <c:v>-0.0128693792569656</c:v>
                </c:pt>
                <c:pt idx="5">
                  <c:v>-0.023667350533195</c:v>
                </c:pt>
                <c:pt idx="6">
                  <c:v>-0.0329393218094243</c:v>
                </c:pt>
                <c:pt idx="7">
                  <c:v>-0.0429742930856536</c:v>
                </c:pt>
                <c:pt idx="8">
                  <c:v>-0.0522462643618846</c:v>
                </c:pt>
                <c:pt idx="9">
                  <c:v>-0.0622812356381131</c:v>
                </c:pt>
                <c:pt idx="10">
                  <c:v>-0.0707902069143431</c:v>
                </c:pt>
                <c:pt idx="11">
                  <c:v>-0.0792991781905732</c:v>
                </c:pt>
                <c:pt idx="12">
                  <c:v>-0.0839934828001363</c:v>
                </c:pt>
                <c:pt idx="13">
                  <c:v>-0.081821120743033</c:v>
                </c:pt>
                <c:pt idx="14">
                  <c:v>-0.0613380920192625</c:v>
                </c:pt>
                <c:pt idx="15">
                  <c:v>-0.0156773966288259</c:v>
                </c:pt>
                <c:pt idx="16">
                  <c:v>0.085678632094945</c:v>
                </c:pt>
                <c:pt idx="17">
                  <c:v>0.286218327485381</c:v>
                </c:pt>
                <c:pt idx="18">
                  <c:v>0.681310356209151</c:v>
                </c:pt>
                <c:pt idx="19">
                  <c:v>1.42278205159959</c:v>
                </c:pt>
                <c:pt idx="20">
                  <c:v>2.75554108032336</c:v>
                </c:pt>
                <c:pt idx="21">
                  <c:v>4.97942710904713</c:v>
                </c:pt>
                <c:pt idx="22">
                  <c:v>8.33324380443756</c:v>
                </c:pt>
                <c:pt idx="23">
                  <c:v>12.836827499828</c:v>
                </c:pt>
                <c:pt idx="24">
                  <c:v>18.2399305285518</c:v>
                </c:pt>
                <c:pt idx="25">
                  <c:v>24.1366628906089</c:v>
                </c:pt>
                <c:pt idx="26">
                  <c:v>30.1241865859993</c:v>
                </c:pt>
                <c:pt idx="27">
                  <c:v>35.9087652813898</c:v>
                </c:pt>
                <c:pt idx="28">
                  <c:v>41.2966093101135</c:v>
                </c:pt>
                <c:pt idx="29">
                  <c:v>46.1839576721706</c:v>
                </c:pt>
                <c:pt idx="30">
                  <c:v>50.5242697008944</c:v>
                </c:pt>
                <c:pt idx="31">
                  <c:v>54.3144943962848</c:v>
                </c:pt>
                <c:pt idx="32">
                  <c:v>57.5569197583419</c:v>
                </c:pt>
                <c:pt idx="33">
                  <c:v>60.272909120399</c:v>
                </c:pt>
                <c:pt idx="34">
                  <c:v>62.4784841491228</c:v>
                </c:pt>
                <c:pt idx="35">
                  <c:v>64.2369698445133</c:v>
                </c:pt>
                <c:pt idx="36">
                  <c:v>65.6101655399037</c:v>
                </c:pt>
                <c:pt idx="37">
                  <c:v>66.6819952352942</c:v>
                </c:pt>
                <c:pt idx="38">
                  <c:v>67.5073919306846</c:v>
                </c:pt>
                <c:pt idx="39">
                  <c:v>67.8685326260751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0.137924709551657</c:v>
                </c:pt>
                <c:pt idx="1">
                  <c:v>0.096261552000918</c:v>
                </c:pt>
                <c:pt idx="2">
                  <c:v>0.0481133944501781</c:v>
                </c:pt>
                <c:pt idx="3">
                  <c:v>0.00683190356610464</c:v>
                </c:pt>
                <c:pt idx="4">
                  <c:v>-0.0176649206513018</c:v>
                </c:pt>
                <c:pt idx="5">
                  <c:v>-0.033006411535375</c:v>
                </c:pt>
                <c:pt idx="6">
                  <c:v>-0.0445332357527812</c:v>
                </c:pt>
                <c:pt idx="7">
                  <c:v>-0.0522450599701871</c:v>
                </c:pt>
                <c:pt idx="8">
                  <c:v>-0.062245550854259</c:v>
                </c:pt>
                <c:pt idx="9">
                  <c:v>-0.0699573750716658</c:v>
                </c:pt>
                <c:pt idx="10">
                  <c:v>-0.0791948659557384</c:v>
                </c:pt>
                <c:pt idx="11">
                  <c:v>-0.0853806901731442</c:v>
                </c:pt>
                <c:pt idx="12">
                  <c:v>-0.0885145143905506</c:v>
                </c:pt>
                <c:pt idx="13">
                  <c:v>-0.081730338607958</c:v>
                </c:pt>
                <c:pt idx="14">
                  <c:v>-0.0596871628253641</c:v>
                </c:pt>
                <c:pt idx="15">
                  <c:v>-0.0109406537094374</c:v>
                </c:pt>
                <c:pt idx="16">
                  <c:v>0.092738522073156</c:v>
                </c:pt>
                <c:pt idx="17">
                  <c:v>0.303230697855749</c:v>
                </c:pt>
                <c:pt idx="18">
                  <c:v>0.712090206971676</c:v>
                </c:pt>
                <c:pt idx="19">
                  <c:v>1.4795367160876</c:v>
                </c:pt>
                <c:pt idx="20">
                  <c:v>2.8474258918702</c:v>
                </c:pt>
                <c:pt idx="21">
                  <c:v>5.11559706765279</c:v>
                </c:pt>
                <c:pt idx="22">
                  <c:v>8.51293591010205</c:v>
                </c:pt>
                <c:pt idx="23">
                  <c:v>13.040205419218</c:v>
                </c:pt>
                <c:pt idx="24">
                  <c:v>18.4364762616672</c:v>
                </c:pt>
                <c:pt idx="25">
                  <c:v>24.2958584374498</c:v>
                </c:pt>
                <c:pt idx="26">
                  <c:v>30.2216172798991</c:v>
                </c:pt>
                <c:pt idx="27">
                  <c:v>35.9284091223484</c:v>
                </c:pt>
                <c:pt idx="28">
                  <c:v>41.2247332981309</c:v>
                </c:pt>
                <c:pt idx="29">
                  <c:v>46.0167468072469</c:v>
                </c:pt>
                <c:pt idx="30">
                  <c:v>50.2556209830295</c:v>
                </c:pt>
                <c:pt idx="31">
                  <c:v>53.9329628254787</c:v>
                </c:pt>
                <c:pt idx="32">
                  <c:v>57.048772667928</c:v>
                </c:pt>
                <c:pt idx="33">
                  <c:v>59.6198355103773</c:v>
                </c:pt>
                <c:pt idx="34">
                  <c:v>61.6820100194932</c:v>
                </c:pt>
                <c:pt idx="35">
                  <c:v>63.3085395286091</c:v>
                </c:pt>
                <c:pt idx="36">
                  <c:v>64.590215037725</c:v>
                </c:pt>
                <c:pt idx="37">
                  <c:v>65.6124872135076</c:v>
                </c:pt>
                <c:pt idx="38">
                  <c:v>66.4371550559569</c:v>
                </c:pt>
                <c:pt idx="39">
                  <c:v>66.8055780650728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0.144658858771924</c:v>
                </c:pt>
                <c:pt idx="1">
                  <c:v>0.0896896356725083</c:v>
                </c:pt>
                <c:pt idx="2">
                  <c:v>0.0164842459064278</c:v>
                </c:pt>
                <c:pt idx="3">
                  <c:v>-0.0153201438596522</c:v>
                </c:pt>
                <c:pt idx="4">
                  <c:v>-0.0214958669590697</c:v>
                </c:pt>
                <c:pt idx="5">
                  <c:v>-0.0271785900584831</c:v>
                </c:pt>
                <c:pt idx="6">
                  <c:v>-0.0323686464912303</c:v>
                </c:pt>
                <c:pt idx="7">
                  <c:v>-0.0405153695906435</c:v>
                </c:pt>
                <c:pt idx="8">
                  <c:v>-0.0461980926900587</c:v>
                </c:pt>
                <c:pt idx="9">
                  <c:v>-0.0508948157894729</c:v>
                </c:pt>
                <c:pt idx="10">
                  <c:v>-0.0555918722222213</c:v>
                </c:pt>
                <c:pt idx="11">
                  <c:v>-0.0583172619883054</c:v>
                </c:pt>
                <c:pt idx="12">
                  <c:v>-0.0570999850877207</c:v>
                </c:pt>
                <c:pt idx="13">
                  <c:v>-0.0563753748538023</c:v>
                </c:pt>
                <c:pt idx="14">
                  <c:v>-0.0517077646198825</c:v>
                </c:pt>
                <c:pt idx="15">
                  <c:v>-0.0421114877192963</c:v>
                </c:pt>
                <c:pt idx="16">
                  <c:v>-0.00737921081871207</c:v>
                </c:pt>
                <c:pt idx="17">
                  <c:v>0.0712183994152085</c:v>
                </c:pt>
                <c:pt idx="18">
                  <c:v>0.240503342982461</c:v>
                </c:pt>
                <c:pt idx="19">
                  <c:v>0.573419953216378</c:v>
                </c:pt>
                <c:pt idx="20">
                  <c:v>1.1971275634503</c:v>
                </c:pt>
                <c:pt idx="21">
                  <c:v>2.31468750701755</c:v>
                </c:pt>
                <c:pt idx="22">
                  <c:v>4.18189711725147</c:v>
                </c:pt>
                <c:pt idx="23">
                  <c:v>7.01857506081872</c:v>
                </c:pt>
                <c:pt idx="24">
                  <c:v>10.8478856710526</c:v>
                </c:pt>
                <c:pt idx="25">
                  <c:v>15.4248749479532</c:v>
                </c:pt>
                <c:pt idx="26">
                  <c:v>20.2926552248538</c:v>
                </c:pt>
                <c:pt idx="27">
                  <c:v>24.9765965017544</c:v>
                </c:pt>
                <c:pt idx="28">
                  <c:v>29.1390851119883</c:v>
                </c:pt>
                <c:pt idx="29">
                  <c:v>32.5913530555556</c:v>
                </c:pt>
                <c:pt idx="30">
                  <c:v>35.3141789991228</c:v>
                </c:pt>
                <c:pt idx="31">
                  <c:v>37.3307272760234</c:v>
                </c:pt>
                <c:pt idx="32">
                  <c:v>38.7306998862573</c:v>
                </c:pt>
                <c:pt idx="33">
                  <c:v>39.6461844964913</c:v>
                </c:pt>
                <c:pt idx="34">
                  <c:v>40.1979337733918</c:v>
                </c:pt>
                <c:pt idx="35">
                  <c:v>40.5402147169591</c:v>
                </c:pt>
                <c:pt idx="36">
                  <c:v>40.7198496605263</c:v>
                </c:pt>
                <c:pt idx="37">
                  <c:v>40.8359049374269</c:v>
                </c:pt>
                <c:pt idx="38">
                  <c:v>40.9016878809941</c:v>
                </c:pt>
                <c:pt idx="39">
                  <c:v>40.9282881578947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0.0993644675438592</c:v>
                </c:pt>
                <c:pt idx="1">
                  <c:v>0.0636401280701744</c:v>
                </c:pt>
                <c:pt idx="2">
                  <c:v>0.0111586219298232</c:v>
                </c:pt>
                <c:pt idx="3">
                  <c:v>7.77824561417617E-05</c:v>
                </c:pt>
                <c:pt idx="4">
                  <c:v>-0.00804572368420864</c:v>
                </c:pt>
                <c:pt idx="5">
                  <c:v>-0.01271922982456</c:v>
                </c:pt>
                <c:pt idx="6">
                  <c:v>-0.0183787359649106</c:v>
                </c:pt>
                <c:pt idx="7">
                  <c:v>-0.0245309087719292</c:v>
                </c:pt>
                <c:pt idx="8">
                  <c:v>-0.0331474149122819</c:v>
                </c:pt>
                <c:pt idx="9">
                  <c:v>-0.0397922543859632</c:v>
                </c:pt>
                <c:pt idx="10">
                  <c:v>-0.0459444271929819</c:v>
                </c:pt>
                <c:pt idx="11">
                  <c:v>-0.0496325999999989</c:v>
                </c:pt>
                <c:pt idx="12">
                  <c:v>-0.0513491061403535</c:v>
                </c:pt>
                <c:pt idx="13">
                  <c:v>-0.052572612280704</c:v>
                </c:pt>
                <c:pt idx="14">
                  <c:v>-0.0513317850877204</c:v>
                </c:pt>
                <c:pt idx="15">
                  <c:v>-0.043683624561405</c:v>
                </c:pt>
                <c:pt idx="16">
                  <c:v>-0.0138564640350882</c:v>
                </c:pt>
                <c:pt idx="17">
                  <c:v>0.0578643631578917</c:v>
                </c:pt>
                <c:pt idx="18">
                  <c:v>0.212879523684208</c:v>
                </c:pt>
                <c:pt idx="19">
                  <c:v>0.519204350877191</c:v>
                </c:pt>
                <c:pt idx="20">
                  <c:v>1.09463451140351</c:v>
                </c:pt>
                <c:pt idx="21">
                  <c:v>2.12596600526315</c:v>
                </c:pt>
                <c:pt idx="22">
                  <c:v>3.84533916578947</c:v>
                </c:pt>
                <c:pt idx="23">
                  <c:v>6.44842165964912</c:v>
                </c:pt>
                <c:pt idx="24">
                  <c:v>9.94999982017543</c:v>
                </c:pt>
                <c:pt idx="25">
                  <c:v>14.1189189807017</c:v>
                </c:pt>
                <c:pt idx="26">
                  <c:v>18.5431431412281</c:v>
                </c:pt>
                <c:pt idx="27">
                  <c:v>22.786977968421</c:v>
                </c:pt>
                <c:pt idx="28">
                  <c:v>26.555196795614</c:v>
                </c:pt>
                <c:pt idx="29">
                  <c:v>29.676774622807</c:v>
                </c:pt>
                <c:pt idx="30">
                  <c:v>32.1448117833333</c:v>
                </c:pt>
                <c:pt idx="31">
                  <c:v>33.9765586105263</c:v>
                </c:pt>
                <c:pt idx="32">
                  <c:v>35.2622094377193</c:v>
                </c:pt>
                <c:pt idx="33">
                  <c:v>36.1101945982456</c:v>
                </c:pt>
                <c:pt idx="34">
                  <c:v>36.6225377587719</c:v>
                </c:pt>
                <c:pt idx="35">
                  <c:v>36.9219629192982</c:v>
                </c:pt>
                <c:pt idx="36">
                  <c:v>37.0725424131579</c:v>
                </c:pt>
                <c:pt idx="37">
                  <c:v>37.1600349070175</c:v>
                </c:pt>
                <c:pt idx="38">
                  <c:v>37.2145050675438</c:v>
                </c:pt>
                <c:pt idx="39">
                  <c:v>37.2288067280702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0.0833101499999973</c:v>
                </c:pt>
                <c:pt idx="1">
                  <c:v>0.0544280894736833</c:v>
                </c:pt>
                <c:pt idx="2">
                  <c:v>0.0151958622806987</c:v>
                </c:pt>
                <c:pt idx="3">
                  <c:v>0.00257830175438301</c:v>
                </c:pt>
                <c:pt idx="4">
                  <c:v>-0.00412459210526528</c:v>
                </c:pt>
                <c:pt idx="5">
                  <c:v>-0.00984181929824679</c:v>
                </c:pt>
                <c:pt idx="6">
                  <c:v>-0.0135873798245623</c:v>
                </c:pt>
                <c:pt idx="7">
                  <c:v>-0.0207832736842128</c:v>
                </c:pt>
                <c:pt idx="8">
                  <c:v>-0.0279791675438616</c:v>
                </c:pt>
                <c:pt idx="9">
                  <c:v>-0.0356680614035092</c:v>
                </c:pt>
                <c:pt idx="10">
                  <c:v>-0.0428639552631598</c:v>
                </c:pt>
                <c:pt idx="11">
                  <c:v>-0.0466098491228095</c:v>
                </c:pt>
                <c:pt idx="12">
                  <c:v>-0.0483840763157897</c:v>
                </c:pt>
                <c:pt idx="13">
                  <c:v>-0.0501583035087716</c:v>
                </c:pt>
                <c:pt idx="14">
                  <c:v>-0.0509468640350885</c:v>
                </c:pt>
                <c:pt idx="15">
                  <c:v>-0.0448350912280713</c:v>
                </c:pt>
                <c:pt idx="16">
                  <c:v>-0.0165446517543852</c:v>
                </c:pt>
                <c:pt idx="17">
                  <c:v>0.0531467877193013</c:v>
                </c:pt>
                <c:pt idx="18">
                  <c:v>0.203667893859651</c:v>
                </c:pt>
                <c:pt idx="19">
                  <c:v>0.501063666666671</c:v>
                </c:pt>
                <c:pt idx="20">
                  <c:v>1.06214277280702</c:v>
                </c:pt>
                <c:pt idx="21">
                  <c:v>2.06138021228071</c:v>
                </c:pt>
                <c:pt idx="22">
                  <c:v>3.72549431842106</c:v>
                </c:pt>
                <c:pt idx="23">
                  <c:v>6.23241009122808</c:v>
                </c:pt>
                <c:pt idx="24">
                  <c:v>9.59740619736843</c:v>
                </c:pt>
                <c:pt idx="25">
                  <c:v>13.5878496368421</c:v>
                </c:pt>
                <c:pt idx="26">
                  <c:v>17.8079690763158</c:v>
                </c:pt>
                <c:pt idx="27">
                  <c:v>21.8521351824561</c:v>
                </c:pt>
                <c:pt idx="28">
                  <c:v>25.4369499552632</c:v>
                </c:pt>
                <c:pt idx="29">
                  <c:v>28.4061743947368</c:v>
                </c:pt>
                <c:pt idx="30">
                  <c:v>30.7450228342105</c:v>
                </c:pt>
                <c:pt idx="31">
                  <c:v>32.4692666070175</c:v>
                </c:pt>
                <c:pt idx="32">
                  <c:v>33.6626930464912</c:v>
                </c:pt>
                <c:pt idx="33">
                  <c:v>34.4223971526316</c:v>
                </c:pt>
                <c:pt idx="34">
                  <c:v>34.8632169254386</c:v>
                </c:pt>
                <c:pt idx="35">
                  <c:v>35.1132973649123</c:v>
                </c:pt>
                <c:pt idx="36">
                  <c:v>35.2401611377193</c:v>
                </c:pt>
                <c:pt idx="37">
                  <c:v>35.3157669105263</c:v>
                </c:pt>
                <c:pt idx="38">
                  <c:v>35.3573650166667</c:v>
                </c:pt>
                <c:pt idx="39">
                  <c:v>35.3652017894737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0.0919363614035049</c:v>
                </c:pt>
                <c:pt idx="1">
                  <c:v>0.0615642023391771</c:v>
                </c:pt>
                <c:pt idx="2">
                  <c:v>0.0186237099415187</c:v>
                </c:pt>
                <c:pt idx="3">
                  <c:v>0.00377688421052547</c:v>
                </c:pt>
                <c:pt idx="4">
                  <c:v>-0.00614160818713572</c:v>
                </c:pt>
                <c:pt idx="5">
                  <c:v>-0.0121167672514613</c:v>
                </c:pt>
                <c:pt idx="6">
                  <c:v>-0.0185849263157891</c:v>
                </c:pt>
                <c:pt idx="7">
                  <c:v>-0.025545752046785</c:v>
                </c:pt>
                <c:pt idx="8">
                  <c:v>-0.0334925777777766</c:v>
                </c:pt>
                <c:pt idx="9">
                  <c:v>-0.0394680701754382</c:v>
                </c:pt>
                <c:pt idx="10">
                  <c:v>-0.0464292292397648</c:v>
                </c:pt>
                <c:pt idx="11">
                  <c:v>-0.0499403883040923</c:v>
                </c:pt>
                <c:pt idx="12">
                  <c:v>-0.0524655473684206</c:v>
                </c:pt>
                <c:pt idx="13">
                  <c:v>-0.053512373099414</c:v>
                </c:pt>
                <c:pt idx="14">
                  <c:v>-0.0525875321637397</c:v>
                </c:pt>
                <c:pt idx="15">
                  <c:v>-0.044762691228069</c:v>
                </c:pt>
                <c:pt idx="16">
                  <c:v>-0.0142658502923965</c:v>
                </c:pt>
                <c:pt idx="17">
                  <c:v>0.0581243239766085</c:v>
                </c:pt>
                <c:pt idx="18">
                  <c:v>0.215287831578948</c:v>
                </c:pt>
                <c:pt idx="19">
                  <c:v>0.524747005847955</c:v>
                </c:pt>
                <c:pt idx="20">
                  <c:v>1.1057755134503</c:v>
                </c:pt>
                <c:pt idx="21">
                  <c:v>2.14319835438597</c:v>
                </c:pt>
                <c:pt idx="22">
                  <c:v>3.87063419532164</c:v>
                </c:pt>
                <c:pt idx="23">
                  <c:v>6.47586536959064</c:v>
                </c:pt>
                <c:pt idx="24">
                  <c:v>9.97071987719299</c:v>
                </c:pt>
                <c:pt idx="25">
                  <c:v>14.1112293847953</c:v>
                </c:pt>
                <c:pt idx="26">
                  <c:v>18.4952148923977</c:v>
                </c:pt>
                <c:pt idx="27">
                  <c:v>22.6933900666667</c:v>
                </c:pt>
                <c:pt idx="28">
                  <c:v>26.421370574269</c:v>
                </c:pt>
                <c:pt idx="29">
                  <c:v>29.5150320818714</c:v>
                </c:pt>
                <c:pt idx="30">
                  <c:v>31.968952922807</c:v>
                </c:pt>
                <c:pt idx="31">
                  <c:v>33.802848097076</c:v>
                </c:pt>
                <c:pt idx="32">
                  <c:v>35.0876899380117</c:v>
                </c:pt>
                <c:pt idx="33">
                  <c:v>35.9205731122807</c:v>
                </c:pt>
                <c:pt idx="34">
                  <c:v>36.4138712865497</c:v>
                </c:pt>
                <c:pt idx="35">
                  <c:v>36.7026301274854</c:v>
                </c:pt>
                <c:pt idx="36">
                  <c:v>36.8499363017544</c:v>
                </c:pt>
                <c:pt idx="37">
                  <c:v>36.9376054760234</c:v>
                </c:pt>
                <c:pt idx="38">
                  <c:v>36.9853523169591</c:v>
                </c:pt>
                <c:pt idx="39">
                  <c:v>37.0005701578948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0.135356904483444</c:v>
                </c:pt>
                <c:pt idx="1">
                  <c:v>0.0784570486182901</c:v>
                </c:pt>
                <c:pt idx="2">
                  <c:v>0.00529235941980133</c:v>
                </c:pt>
                <c:pt idx="3">
                  <c:v>-0.0313999964453515</c:v>
                </c:pt>
                <c:pt idx="4">
                  <c:v>-0.0350703523105071</c:v>
                </c:pt>
                <c:pt idx="5">
                  <c:v>-0.0362763748423269</c:v>
                </c:pt>
                <c:pt idx="6">
                  <c:v>-0.0364967307074817</c:v>
                </c:pt>
                <c:pt idx="7">
                  <c:v>-0.0386884199059683</c:v>
                </c:pt>
                <c:pt idx="8">
                  <c:v>-0.0408801091044566</c:v>
                </c:pt>
                <c:pt idx="9">
                  <c:v>-0.0415931316362776</c:v>
                </c:pt>
                <c:pt idx="10">
                  <c:v>-0.0418134875014324</c:v>
                </c:pt>
                <c:pt idx="11">
                  <c:v>-0.0385835100332539</c:v>
                </c:pt>
                <c:pt idx="12">
                  <c:v>-0.0343678658984068</c:v>
                </c:pt>
                <c:pt idx="13">
                  <c:v>-0.0286735550968942</c:v>
                </c:pt>
                <c:pt idx="14">
                  <c:v>-0.0190365776287162</c:v>
                </c:pt>
                <c:pt idx="15">
                  <c:v>0.000950733172796703</c:v>
                </c:pt>
                <c:pt idx="16">
                  <c:v>0.0500170439743091</c:v>
                </c:pt>
                <c:pt idx="17">
                  <c:v>0.15280602144249</c:v>
                </c:pt>
                <c:pt idx="18">
                  <c:v>0.363039665577332</c:v>
                </c:pt>
                <c:pt idx="19">
                  <c:v>0.767462643045512</c:v>
                </c:pt>
                <c:pt idx="20">
                  <c:v>1.51097795384702</c:v>
                </c:pt>
                <c:pt idx="21">
                  <c:v>2.80058926464853</c:v>
                </c:pt>
                <c:pt idx="22">
                  <c:v>4.87139390878338</c:v>
                </c:pt>
                <c:pt idx="23">
                  <c:v>7.85843688625156</c:v>
                </c:pt>
                <c:pt idx="24">
                  <c:v>11.6799025303864</c:v>
                </c:pt>
                <c:pt idx="25">
                  <c:v>16.0090208411879</c:v>
                </c:pt>
                <c:pt idx="26">
                  <c:v>20.4031974853228</c:v>
                </c:pt>
                <c:pt idx="27">
                  <c:v>24.4666607961243</c:v>
                </c:pt>
                <c:pt idx="28">
                  <c:v>27.9519917735924</c:v>
                </c:pt>
                <c:pt idx="29">
                  <c:v>30.7586457510606</c:v>
                </c:pt>
                <c:pt idx="30">
                  <c:v>32.9275307285288</c:v>
                </c:pt>
                <c:pt idx="31">
                  <c:v>34.508425705997</c:v>
                </c:pt>
                <c:pt idx="32">
                  <c:v>35.5989186834652</c:v>
                </c:pt>
                <c:pt idx="33">
                  <c:v>36.2882186609333</c:v>
                </c:pt>
                <c:pt idx="34">
                  <c:v>36.6951063050682</c:v>
                </c:pt>
                <c:pt idx="35">
                  <c:v>36.9294906158697</c:v>
                </c:pt>
                <c:pt idx="36">
                  <c:v>37.0470652600046</c:v>
                </c:pt>
                <c:pt idx="37">
                  <c:v>37.1232392374727</c:v>
                </c:pt>
                <c:pt idx="38">
                  <c:v>37.1663912149409</c:v>
                </c:pt>
                <c:pt idx="39">
                  <c:v>37.1863785257424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0.133125787524367</c:v>
                </c:pt>
                <c:pt idx="1">
                  <c:v>0.0770586316936122</c:v>
                </c:pt>
                <c:pt idx="2">
                  <c:v>0.00768397586285907</c:v>
                </c:pt>
                <c:pt idx="3">
                  <c:v>-0.0301470133012298</c:v>
                </c:pt>
                <c:pt idx="4">
                  <c:v>-0.0334776691319814</c:v>
                </c:pt>
                <c:pt idx="5">
                  <c:v>-0.0353296582960674</c:v>
                </c:pt>
                <c:pt idx="6">
                  <c:v>-0.0366889807934889</c:v>
                </c:pt>
                <c:pt idx="7">
                  <c:v>-0.0385409699575732</c:v>
                </c:pt>
                <c:pt idx="8">
                  <c:v>-0.041378625788326</c:v>
                </c:pt>
                <c:pt idx="9">
                  <c:v>-0.0417519482857465</c:v>
                </c:pt>
                <c:pt idx="10">
                  <c:v>-0.0416322707831664</c:v>
                </c:pt>
                <c:pt idx="11">
                  <c:v>-0.0390482599472541</c:v>
                </c:pt>
                <c:pt idx="12">
                  <c:v>-0.0344929157780065</c:v>
                </c:pt>
                <c:pt idx="13">
                  <c:v>-0.0309232382754256</c:v>
                </c:pt>
                <c:pt idx="14">
                  <c:v>-0.0209465607728454</c:v>
                </c:pt>
                <c:pt idx="15">
                  <c:v>-0.000126549936933174</c:v>
                </c:pt>
                <c:pt idx="16">
                  <c:v>0.0502651275656465</c:v>
                </c:pt>
                <c:pt idx="17">
                  <c:v>0.156351138401561</c:v>
                </c:pt>
                <c:pt idx="18">
                  <c:v>0.371853149237474</c:v>
                </c:pt>
                <c:pt idx="19">
                  <c:v>0.784502160073387</c:v>
                </c:pt>
                <c:pt idx="20">
                  <c:v>1.54018583757597</c:v>
                </c:pt>
                <c:pt idx="21">
                  <c:v>2.84738718174521</c:v>
                </c:pt>
                <c:pt idx="22">
                  <c:v>4.93676719258113</c:v>
                </c:pt>
                <c:pt idx="23">
                  <c:v>7.93351453675037</c:v>
                </c:pt>
                <c:pt idx="24">
                  <c:v>11.7390555475863</c:v>
                </c:pt>
                <c:pt idx="25">
                  <c:v>16.0187342250889</c:v>
                </c:pt>
                <c:pt idx="26">
                  <c:v>20.3358705692581</c:v>
                </c:pt>
                <c:pt idx="27">
                  <c:v>24.2986362467607</c:v>
                </c:pt>
                <c:pt idx="28">
                  <c:v>27.6793262575966</c:v>
                </c:pt>
                <c:pt idx="29">
                  <c:v>30.3828179350992</c:v>
                </c:pt>
                <c:pt idx="30">
                  <c:v>32.4652979459351</c:v>
                </c:pt>
                <c:pt idx="31">
                  <c:v>34.0002036234377</c:v>
                </c:pt>
                <c:pt idx="32">
                  <c:v>35.0703363009403</c:v>
                </c:pt>
                <c:pt idx="33">
                  <c:v>35.7816619784428</c:v>
                </c:pt>
                <c:pt idx="34">
                  <c:v>36.2150109892788</c:v>
                </c:pt>
                <c:pt idx="35">
                  <c:v>36.4931070001147</c:v>
                </c:pt>
                <c:pt idx="36">
                  <c:v>36.6415793442839</c:v>
                </c:pt>
                <c:pt idx="37">
                  <c:v>36.7387936884532</c:v>
                </c:pt>
                <c:pt idx="38">
                  <c:v>36.7916500326224</c:v>
                </c:pt>
                <c:pt idx="39">
                  <c:v>36.813702210125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0.120123935672524</c:v>
                </c:pt>
                <c:pt idx="1">
                  <c:v>0.0714589889920951</c:v>
                </c:pt>
                <c:pt idx="2">
                  <c:v>0.00973304231166949</c:v>
                </c:pt>
                <c:pt idx="3">
                  <c:v>-0.0243925710354223</c:v>
                </c:pt>
                <c:pt idx="4">
                  <c:v>-0.0294391843825181</c:v>
                </c:pt>
                <c:pt idx="5">
                  <c:v>-0.0320214643962782</c:v>
                </c:pt>
                <c:pt idx="6">
                  <c:v>-0.0321390777433734</c:v>
                </c:pt>
                <c:pt idx="7">
                  <c:v>-0.0352140244237997</c:v>
                </c:pt>
                <c:pt idx="8">
                  <c:v>-0.0382889711042296</c:v>
                </c:pt>
                <c:pt idx="9">
                  <c:v>-0.0393925844513241</c:v>
                </c:pt>
                <c:pt idx="10">
                  <c:v>-0.0409888644650813</c:v>
                </c:pt>
                <c:pt idx="11">
                  <c:v>-0.0401208111455098</c:v>
                </c:pt>
                <c:pt idx="12">
                  <c:v>-0.0372810911592705</c:v>
                </c:pt>
                <c:pt idx="13">
                  <c:v>-0.0319773711730313</c:v>
                </c:pt>
                <c:pt idx="14">
                  <c:v>-0.0212519845201236</c:v>
                </c:pt>
                <c:pt idx="15">
                  <c:v>-0.00066959786721732</c:v>
                </c:pt>
                <c:pt idx="16">
                  <c:v>0.0494851221190196</c:v>
                </c:pt>
                <c:pt idx="17">
                  <c:v>0.152376508771924</c:v>
                </c:pt>
                <c:pt idx="18">
                  <c:v>0.362219895424831</c:v>
                </c:pt>
                <c:pt idx="19">
                  <c:v>0.765266948744403</c:v>
                </c:pt>
                <c:pt idx="20">
                  <c:v>1.50642000206398</c:v>
                </c:pt>
                <c:pt idx="21">
                  <c:v>2.79219072205022</c:v>
                </c:pt>
                <c:pt idx="22">
                  <c:v>4.84436844203646</c:v>
                </c:pt>
                <c:pt idx="23">
                  <c:v>7.78764882868936</c:v>
                </c:pt>
                <c:pt idx="24">
                  <c:v>11.5278942153423</c:v>
                </c:pt>
                <c:pt idx="25">
                  <c:v>15.7427699353285</c:v>
                </c:pt>
                <c:pt idx="26">
                  <c:v>20.0010179886481</c:v>
                </c:pt>
                <c:pt idx="27">
                  <c:v>23.9201740419677</c:v>
                </c:pt>
                <c:pt idx="28">
                  <c:v>27.2725337619539</c:v>
                </c:pt>
                <c:pt idx="29">
                  <c:v>29.9669168152735</c:v>
                </c:pt>
                <c:pt idx="30">
                  <c:v>32.0501452019264</c:v>
                </c:pt>
                <c:pt idx="31">
                  <c:v>33.5838275885793</c:v>
                </c:pt>
                <c:pt idx="32">
                  <c:v>34.6473156418989</c:v>
                </c:pt>
                <c:pt idx="33">
                  <c:v>35.3367180285518</c:v>
                </c:pt>
                <c:pt idx="34">
                  <c:v>35.7402580818713</c:v>
                </c:pt>
                <c:pt idx="35">
                  <c:v>35.9767161351909</c:v>
                </c:pt>
                <c:pt idx="36">
                  <c:v>36.0894648551772</c:v>
                </c:pt>
                <c:pt idx="37">
                  <c:v>36.1608125751634</c:v>
                </c:pt>
                <c:pt idx="38">
                  <c:v>36.201109628483</c:v>
                </c:pt>
                <c:pt idx="39">
                  <c:v>36.2184885151359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0.0944114463937549</c:v>
                </c:pt>
                <c:pt idx="1">
                  <c:v>0.0577459799334861</c:v>
                </c:pt>
                <c:pt idx="2">
                  <c:v>0.00801934680655414</c:v>
                </c:pt>
                <c:pt idx="3">
                  <c:v>-0.0131206196537139</c:v>
                </c:pt>
                <c:pt idx="4">
                  <c:v>-0.0189819194473131</c:v>
                </c:pt>
                <c:pt idx="5">
                  <c:v>-0.0209002192409162</c:v>
                </c:pt>
                <c:pt idx="6">
                  <c:v>-0.0228185190345194</c:v>
                </c:pt>
                <c:pt idx="7">
                  <c:v>-0.0276938188281193</c:v>
                </c:pt>
                <c:pt idx="8">
                  <c:v>-0.032569118621721</c:v>
                </c:pt>
                <c:pt idx="9">
                  <c:v>-0.0354734184153216</c:v>
                </c:pt>
                <c:pt idx="10">
                  <c:v>-0.0378847182089217</c:v>
                </c:pt>
                <c:pt idx="11">
                  <c:v>-0.039310351335855</c:v>
                </c:pt>
                <c:pt idx="12">
                  <c:v>-0.0377783177961213</c:v>
                </c:pt>
                <c:pt idx="13">
                  <c:v>-0.0332892842563908</c:v>
                </c:pt>
                <c:pt idx="14">
                  <c:v>-0.0243645840499926</c:v>
                </c:pt>
                <c:pt idx="15">
                  <c:v>-0.00459688384359502</c:v>
                </c:pt>
                <c:pt idx="16">
                  <c:v>0.0422784830294702</c:v>
                </c:pt>
                <c:pt idx="17">
                  <c:v>0.146326516569202</c:v>
                </c:pt>
                <c:pt idx="18">
                  <c:v>0.358312216775603</c:v>
                </c:pt>
                <c:pt idx="19">
                  <c:v>0.767937250315335</c:v>
                </c:pt>
                <c:pt idx="20">
                  <c:v>1.5205976171884</c:v>
                </c:pt>
                <c:pt idx="21">
                  <c:v>2.82329665072813</c:v>
                </c:pt>
                <c:pt idx="22">
                  <c:v>4.90226035093453</c:v>
                </c:pt>
                <c:pt idx="23">
                  <c:v>7.87971938447427</c:v>
                </c:pt>
                <c:pt idx="24">
                  <c:v>11.6551290846807</c:v>
                </c:pt>
                <c:pt idx="25">
                  <c:v>15.9071407848871</c:v>
                </c:pt>
                <c:pt idx="26">
                  <c:v>20.1975961517601</c:v>
                </c:pt>
                <c:pt idx="27">
                  <c:v>24.1469878519665</c:v>
                </c:pt>
                <c:pt idx="28">
                  <c:v>27.5187402188396</c:v>
                </c:pt>
                <c:pt idx="29">
                  <c:v>30.2182225857127</c:v>
                </c:pt>
                <c:pt idx="30">
                  <c:v>32.2947219525857</c:v>
                </c:pt>
                <c:pt idx="31">
                  <c:v>33.8123106527921</c:v>
                </c:pt>
                <c:pt idx="32">
                  <c:v>34.8616763529985</c:v>
                </c:pt>
                <c:pt idx="33">
                  <c:v>35.5522353865382</c:v>
                </c:pt>
                <c:pt idx="34">
                  <c:v>35.9682677534113</c:v>
                </c:pt>
                <c:pt idx="35">
                  <c:v>36.2270757869511</c:v>
                </c:pt>
                <c:pt idx="36">
                  <c:v>36.3557671538241</c:v>
                </c:pt>
                <c:pt idx="37">
                  <c:v>36.4366505206972</c:v>
                </c:pt>
                <c:pt idx="38">
                  <c:v>36.4790902209036</c:v>
                </c:pt>
                <c:pt idx="39">
                  <c:v>36.4944222544433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0.12368047563352</c:v>
                </c:pt>
                <c:pt idx="1">
                  <c:v>0.0702160514849144</c:v>
                </c:pt>
                <c:pt idx="2">
                  <c:v>0.00516912733630903</c:v>
                </c:pt>
                <c:pt idx="3">
                  <c:v>-0.0322771301456317</c:v>
                </c:pt>
                <c:pt idx="4">
                  <c:v>-0.0352230542942369</c:v>
                </c:pt>
                <c:pt idx="5">
                  <c:v>-0.0347186451095087</c:v>
                </c:pt>
                <c:pt idx="6">
                  <c:v>-0.0322429025914488</c:v>
                </c:pt>
                <c:pt idx="7">
                  <c:v>-0.0337098267400542</c:v>
                </c:pt>
                <c:pt idx="8">
                  <c:v>-0.0371484175553256</c:v>
                </c:pt>
                <c:pt idx="9">
                  <c:v>-0.0400943417039326</c:v>
                </c:pt>
                <c:pt idx="10">
                  <c:v>-0.0341685991858736</c:v>
                </c:pt>
                <c:pt idx="11">
                  <c:v>-0.0302145233344788</c:v>
                </c:pt>
                <c:pt idx="12">
                  <c:v>-0.0233027808164188</c:v>
                </c:pt>
                <c:pt idx="13">
                  <c:v>-0.0232913716316929</c:v>
                </c:pt>
                <c:pt idx="14">
                  <c:v>-0.0149009624469656</c:v>
                </c:pt>
                <c:pt idx="15">
                  <c:v>0.00137511340442842</c:v>
                </c:pt>
                <c:pt idx="16">
                  <c:v>0.0418015225891555</c:v>
                </c:pt>
                <c:pt idx="17">
                  <c:v>0.129050265107216</c:v>
                </c:pt>
                <c:pt idx="18">
                  <c:v>0.308465007625276</c:v>
                </c:pt>
                <c:pt idx="19">
                  <c:v>0.655454416810004</c:v>
                </c:pt>
                <c:pt idx="20">
                  <c:v>1.2986564926614</c:v>
                </c:pt>
                <c:pt idx="21">
                  <c:v>2.42979656851279</c:v>
                </c:pt>
                <c:pt idx="22">
                  <c:v>4.27509997769752</c:v>
                </c:pt>
                <c:pt idx="23">
                  <c:v>6.99425538688225</c:v>
                </c:pt>
                <c:pt idx="24">
                  <c:v>10.5522694627336</c:v>
                </c:pt>
                <c:pt idx="25">
                  <c:v>14.6760942052517</c:v>
                </c:pt>
                <c:pt idx="26">
                  <c:v>18.9487646144364</c:v>
                </c:pt>
                <c:pt idx="27">
                  <c:v>22.9690873569545</c:v>
                </c:pt>
                <c:pt idx="28">
                  <c:v>26.4817577661392</c:v>
                </c:pt>
                <c:pt idx="29">
                  <c:v>29.3665165086573</c:v>
                </c:pt>
                <c:pt idx="30">
                  <c:v>31.649977917842</c:v>
                </c:pt>
                <c:pt idx="31">
                  <c:v>33.3666429936934</c:v>
                </c:pt>
                <c:pt idx="32">
                  <c:v>34.5815700695448</c:v>
                </c:pt>
                <c:pt idx="33">
                  <c:v>35.3864324787295</c:v>
                </c:pt>
                <c:pt idx="34">
                  <c:v>35.8699458879142</c:v>
                </c:pt>
                <c:pt idx="35">
                  <c:v>36.1553269637656</c:v>
                </c:pt>
                <c:pt idx="36">
                  <c:v>36.2977767062837</c:v>
                </c:pt>
                <c:pt idx="37">
                  <c:v>36.3869971154684</c:v>
                </c:pt>
                <c:pt idx="38">
                  <c:v>36.4451668579865</c:v>
                </c:pt>
                <c:pt idx="39">
                  <c:v>36.4673574338378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0.096618923976612</c:v>
                </c:pt>
                <c:pt idx="1">
                  <c:v>0.0569170701754409</c:v>
                </c:pt>
                <c:pt idx="2">
                  <c:v>0.0061255497076047</c:v>
                </c:pt>
                <c:pt idx="3">
                  <c:v>-0.0175579707602331</c:v>
                </c:pt>
                <c:pt idx="4">
                  <c:v>-0.0210341578947357</c:v>
                </c:pt>
                <c:pt idx="5">
                  <c:v>-0.0230316783625746</c:v>
                </c:pt>
                <c:pt idx="6">
                  <c:v>-0.0245365321637436</c:v>
                </c:pt>
                <c:pt idx="7">
                  <c:v>-0.028505719298245</c:v>
                </c:pt>
                <c:pt idx="8">
                  <c:v>-0.0319822397660818</c:v>
                </c:pt>
                <c:pt idx="9">
                  <c:v>-0.0344727602339177</c:v>
                </c:pt>
                <c:pt idx="10">
                  <c:v>-0.0349919473684217</c:v>
                </c:pt>
                <c:pt idx="11">
                  <c:v>-0.034032134502926</c:v>
                </c:pt>
                <c:pt idx="12">
                  <c:v>-0.0306083216374287</c:v>
                </c:pt>
                <c:pt idx="13">
                  <c:v>-0.0271845087719313</c:v>
                </c:pt>
                <c:pt idx="14">
                  <c:v>-0.0188320292397695</c:v>
                </c:pt>
                <c:pt idx="15">
                  <c:v>-0.00160788304093984</c:v>
                </c:pt>
                <c:pt idx="16">
                  <c:v>0.0397669298245571</c:v>
                </c:pt>
                <c:pt idx="17">
                  <c:v>0.12894940935672</c:v>
                </c:pt>
                <c:pt idx="18">
                  <c:v>0.312269555555549</c:v>
                </c:pt>
                <c:pt idx="19">
                  <c:v>0.668585701754379</c:v>
                </c:pt>
                <c:pt idx="20">
                  <c:v>1.32702918128654</c:v>
                </c:pt>
                <c:pt idx="21">
                  <c:v>2.48031032748537</c:v>
                </c:pt>
                <c:pt idx="22">
                  <c:v>4.3561334736842</c:v>
                </c:pt>
                <c:pt idx="23">
                  <c:v>7.10137295321636</c:v>
                </c:pt>
                <c:pt idx="24">
                  <c:v>10.6696994327485</c:v>
                </c:pt>
                <c:pt idx="25">
                  <c:v>14.7698289122807</c:v>
                </c:pt>
                <c:pt idx="26">
                  <c:v>18.9936680584795</c:v>
                </c:pt>
                <c:pt idx="27">
                  <c:v>22.948894871345</c:v>
                </c:pt>
                <c:pt idx="28">
                  <c:v>26.3821763508772</c:v>
                </c:pt>
                <c:pt idx="29">
                  <c:v>29.181138497076</c:v>
                </c:pt>
                <c:pt idx="30">
                  <c:v>31.3674676432748</c:v>
                </c:pt>
                <c:pt idx="31">
                  <c:v>32.991436122807</c:v>
                </c:pt>
                <c:pt idx="32">
                  <c:v>34.1274669356725</c:v>
                </c:pt>
                <c:pt idx="33">
                  <c:v>34.876597748538</c:v>
                </c:pt>
                <c:pt idx="34">
                  <c:v>35.3329658947368</c:v>
                </c:pt>
                <c:pt idx="35">
                  <c:v>35.6128877076023</c:v>
                </c:pt>
                <c:pt idx="36">
                  <c:v>35.7617071871345</c:v>
                </c:pt>
                <c:pt idx="37">
                  <c:v>35.8602543333333</c:v>
                </c:pt>
                <c:pt idx="38">
                  <c:v>35.9178934795321</c:v>
                </c:pt>
                <c:pt idx="39">
                  <c:v>35.940539125731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0.092045307992203</c:v>
                </c:pt>
                <c:pt idx="1">
                  <c:v>0.0555485288384379</c:v>
                </c:pt>
                <c:pt idx="2">
                  <c:v>0.000569416351336116</c:v>
                </c:pt>
                <c:pt idx="3">
                  <c:v>-0.0125160294690971</c:v>
                </c:pt>
                <c:pt idx="4">
                  <c:v>-0.0177154752895312</c:v>
                </c:pt>
                <c:pt idx="5">
                  <c:v>-0.019957921109965</c:v>
                </c:pt>
                <c:pt idx="6">
                  <c:v>-0.022200366930397</c:v>
                </c:pt>
                <c:pt idx="7">
                  <c:v>-0.0259211460841637</c:v>
                </c:pt>
                <c:pt idx="8">
                  <c:v>-0.031120591904596</c:v>
                </c:pt>
                <c:pt idx="9">
                  <c:v>-0.0338557043916961</c:v>
                </c:pt>
                <c:pt idx="10">
                  <c:v>-0.0360981502121298</c:v>
                </c:pt>
                <c:pt idx="11">
                  <c:v>-0.0348902626992302</c:v>
                </c:pt>
                <c:pt idx="12">
                  <c:v>-0.0317110418529989</c:v>
                </c:pt>
                <c:pt idx="13">
                  <c:v>-0.0280388210067635</c:v>
                </c:pt>
                <c:pt idx="14">
                  <c:v>-0.019930933493864</c:v>
                </c:pt>
                <c:pt idx="15">
                  <c:v>-0.00443004598096408</c:v>
                </c:pt>
                <c:pt idx="16">
                  <c:v>0.0386711748652679</c:v>
                </c:pt>
                <c:pt idx="17">
                  <c:v>0.131552062378169</c:v>
                </c:pt>
                <c:pt idx="18">
                  <c:v>0.321034616557734</c:v>
                </c:pt>
                <c:pt idx="19">
                  <c:v>0.687456504070635</c:v>
                </c:pt>
                <c:pt idx="20">
                  <c:v>1.36734139158354</c:v>
                </c:pt>
                <c:pt idx="21">
                  <c:v>2.55980727909643</c:v>
                </c:pt>
                <c:pt idx="22">
                  <c:v>4.49995149994267</c:v>
                </c:pt>
                <c:pt idx="23">
                  <c:v>7.34056238745556</c:v>
                </c:pt>
                <c:pt idx="24">
                  <c:v>11.0343252749685</c:v>
                </c:pt>
                <c:pt idx="25">
                  <c:v>15.2830554958147</c:v>
                </c:pt>
                <c:pt idx="26">
                  <c:v>19.6579597166609</c:v>
                </c:pt>
                <c:pt idx="27">
                  <c:v>23.7612946041738</c:v>
                </c:pt>
                <c:pt idx="28">
                  <c:v>27.3402198250201</c:v>
                </c:pt>
                <c:pt idx="29">
                  <c:v>30.2542680458663</c:v>
                </c:pt>
                <c:pt idx="30">
                  <c:v>32.4921036000459</c:v>
                </c:pt>
                <c:pt idx="31">
                  <c:v>34.0734408208921</c:v>
                </c:pt>
                <c:pt idx="32">
                  <c:v>35.092417708405</c:v>
                </c:pt>
                <c:pt idx="33">
                  <c:v>35.6840792625846</c:v>
                </c:pt>
                <c:pt idx="34">
                  <c:v>35.9908644834308</c:v>
                </c:pt>
                <c:pt idx="35">
                  <c:v>36.1547183709437</c:v>
                </c:pt>
                <c:pt idx="36">
                  <c:v>36.2406992584566</c:v>
                </c:pt>
                <c:pt idx="37">
                  <c:v>36.3104151459695</c:v>
                </c:pt>
                <c:pt idx="38">
                  <c:v>36.3623880334824</c:v>
                </c:pt>
                <c:pt idx="39">
                  <c:v>36.3833104209953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0.093808884990251</c:v>
                </c:pt>
                <c:pt idx="1">
                  <c:v>0.0462906283683022</c:v>
                </c:pt>
                <c:pt idx="2">
                  <c:v>-0.00862029492031091</c:v>
                </c:pt>
                <c:pt idx="3">
                  <c:v>-0.017694884875592</c:v>
                </c:pt>
                <c:pt idx="4">
                  <c:v>-0.0100118081642044</c:v>
                </c:pt>
                <c:pt idx="5">
                  <c:v>-0.0141577314528174</c:v>
                </c:pt>
                <c:pt idx="6">
                  <c:v>-0.0178106547414298</c:v>
                </c:pt>
                <c:pt idx="7">
                  <c:v>-0.0234352446967101</c:v>
                </c:pt>
                <c:pt idx="8">
                  <c:v>-0.0290598346519904</c:v>
                </c:pt>
                <c:pt idx="9">
                  <c:v>-0.0322200912739365</c:v>
                </c:pt>
                <c:pt idx="10">
                  <c:v>-0.0339016812292172</c:v>
                </c:pt>
                <c:pt idx="11">
                  <c:v>-0.0326259378511669</c:v>
                </c:pt>
                <c:pt idx="12">
                  <c:v>-0.0288858611397789</c:v>
                </c:pt>
                <c:pt idx="13">
                  <c:v>-0.0251457844283927</c:v>
                </c:pt>
                <c:pt idx="14">
                  <c:v>-0.0189413743836706</c:v>
                </c:pt>
                <c:pt idx="15">
                  <c:v>-0.00386563100561688</c:v>
                </c:pt>
                <c:pt idx="16">
                  <c:v>0.0338821123724351</c:v>
                </c:pt>
                <c:pt idx="17">
                  <c:v>0.122395189083822</c:v>
                </c:pt>
                <c:pt idx="18">
                  <c:v>0.303567265795211</c:v>
                </c:pt>
                <c:pt idx="19">
                  <c:v>0.660199675839928</c:v>
                </c:pt>
                <c:pt idx="20">
                  <c:v>1.32388775255131</c:v>
                </c:pt>
                <c:pt idx="21">
                  <c:v>2.48980649592937</c:v>
                </c:pt>
                <c:pt idx="22">
                  <c:v>4.38713923930742</c:v>
                </c:pt>
                <c:pt idx="23">
                  <c:v>7.16916698268547</c:v>
                </c:pt>
                <c:pt idx="24">
                  <c:v>10.7846320593969</c:v>
                </c:pt>
                <c:pt idx="25">
                  <c:v>14.9481644694416</c:v>
                </c:pt>
                <c:pt idx="26">
                  <c:v>19.231956546153</c:v>
                </c:pt>
                <c:pt idx="27">
                  <c:v>23.2422076228644</c:v>
                </c:pt>
                <c:pt idx="28">
                  <c:v>26.7329776995757</c:v>
                </c:pt>
                <c:pt idx="29">
                  <c:v>29.5716851096205</c:v>
                </c:pt>
                <c:pt idx="30">
                  <c:v>31.7839595196652</c:v>
                </c:pt>
                <c:pt idx="31">
                  <c:v>33.3909939297099</c:v>
                </c:pt>
                <c:pt idx="32">
                  <c:v>34.4819973397546</c:v>
                </c:pt>
                <c:pt idx="33">
                  <c:v>35.163921416466</c:v>
                </c:pt>
                <c:pt idx="34">
                  <c:v>35.5530828265107</c:v>
                </c:pt>
                <c:pt idx="35">
                  <c:v>35.7924129032221</c:v>
                </c:pt>
                <c:pt idx="36">
                  <c:v>35.9169053132669</c:v>
                </c:pt>
                <c:pt idx="37">
                  <c:v>36.0078827233116</c:v>
                </c:pt>
                <c:pt idx="38">
                  <c:v>36.0643594666896</c:v>
                </c:pt>
                <c:pt idx="39">
                  <c:v>36.0905248767343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0.130382087719289</c:v>
                </c:pt>
                <c:pt idx="1">
                  <c:v>0.0784774041967573</c:v>
                </c:pt>
                <c:pt idx="2">
                  <c:v>0.0127723873408918</c:v>
                </c:pt>
                <c:pt idx="3">
                  <c:v>-0.0228676295149715</c:v>
                </c:pt>
                <c:pt idx="4">
                  <c:v>-0.0299213130375033</c:v>
                </c:pt>
                <c:pt idx="5">
                  <c:v>-0.0320463298933671</c:v>
                </c:pt>
                <c:pt idx="6">
                  <c:v>-0.0336783467492285</c:v>
                </c:pt>
                <c:pt idx="7">
                  <c:v>-0.0387606969384269</c:v>
                </c:pt>
                <c:pt idx="8">
                  <c:v>-0.0438430471276252</c:v>
                </c:pt>
                <c:pt idx="9">
                  <c:v>-0.0469540639834882</c:v>
                </c:pt>
                <c:pt idx="10">
                  <c:v>-0.0480934141726888</c:v>
                </c:pt>
                <c:pt idx="11">
                  <c:v>-0.0477540976952167</c:v>
                </c:pt>
                <c:pt idx="12">
                  <c:v>-0.043964781217749</c:v>
                </c:pt>
                <c:pt idx="13">
                  <c:v>-0.0391894647402804</c:v>
                </c:pt>
                <c:pt idx="14">
                  <c:v>-0.0294858149294779</c:v>
                </c:pt>
                <c:pt idx="15">
                  <c:v>-0.00450316511867399</c:v>
                </c:pt>
                <c:pt idx="16">
                  <c:v>0.0554728180254624</c:v>
                </c:pt>
                <c:pt idx="17">
                  <c:v>0.183957467836265</c:v>
                </c:pt>
                <c:pt idx="18">
                  <c:v>0.4405874509804</c:v>
                </c:pt>
                <c:pt idx="19">
                  <c:v>0.934778767457871</c:v>
                </c:pt>
                <c:pt idx="20">
                  <c:v>1.836570750602</c:v>
                </c:pt>
                <c:pt idx="21">
                  <c:v>3.38155306707947</c:v>
                </c:pt>
                <c:pt idx="22">
                  <c:v>5.80383771689028</c:v>
                </c:pt>
                <c:pt idx="23">
                  <c:v>9.19411203336775</c:v>
                </c:pt>
                <c:pt idx="24">
                  <c:v>13.3961373498452</c:v>
                </c:pt>
                <c:pt idx="25">
                  <c:v>18.015127999656</c:v>
                </c:pt>
                <c:pt idx="26">
                  <c:v>22.5818743161335</c:v>
                </c:pt>
                <c:pt idx="27">
                  <c:v>26.7163769659443</c:v>
                </c:pt>
                <c:pt idx="28">
                  <c:v>30.2032529490884</c:v>
                </c:pt>
                <c:pt idx="29">
                  <c:v>32.9789229322326</c:v>
                </c:pt>
                <c:pt idx="30">
                  <c:v>35.10400924871</c:v>
                </c:pt>
                <c:pt idx="31">
                  <c:v>36.6558918985208</c:v>
                </c:pt>
                <c:pt idx="32">
                  <c:v>37.728215881665</c:v>
                </c:pt>
                <c:pt idx="33">
                  <c:v>38.4249755314758</c:v>
                </c:pt>
                <c:pt idx="34">
                  <c:v>38.8412941812866</c:v>
                </c:pt>
                <c:pt idx="35">
                  <c:v>39.0964451644307</c:v>
                </c:pt>
                <c:pt idx="36">
                  <c:v>39.2259154809082</c:v>
                </c:pt>
                <c:pt idx="37">
                  <c:v>39.3120134640523</c:v>
                </c:pt>
                <c:pt idx="38">
                  <c:v>39.3517821138631</c:v>
                </c:pt>
                <c:pt idx="39">
                  <c:v>39.3664144303406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0.0759850740740724</c:v>
                </c:pt>
                <c:pt idx="1">
                  <c:v>0.0492285054466208</c:v>
                </c:pt>
                <c:pt idx="2">
                  <c:v>0.0108894368191699</c:v>
                </c:pt>
                <c:pt idx="3">
                  <c:v>0.00113636819171781</c:v>
                </c:pt>
                <c:pt idx="4">
                  <c:v>-0.00615236710239664</c:v>
                </c:pt>
                <c:pt idx="5">
                  <c:v>-0.0119621023965166</c:v>
                </c:pt>
                <c:pt idx="6">
                  <c:v>-0.0167861710239681</c:v>
                </c:pt>
                <c:pt idx="7">
                  <c:v>-0.02407457298475</c:v>
                </c:pt>
                <c:pt idx="8">
                  <c:v>-0.0323486416122005</c:v>
                </c:pt>
                <c:pt idx="9">
                  <c:v>-0.0376657102396507</c:v>
                </c:pt>
                <c:pt idx="10">
                  <c:v>-0.0419967788671034</c:v>
                </c:pt>
                <c:pt idx="11">
                  <c:v>-0.0438638474945545</c:v>
                </c:pt>
                <c:pt idx="12">
                  <c:v>-0.0442519161220041</c:v>
                </c:pt>
                <c:pt idx="13">
                  <c:v>-0.0416833180827876</c:v>
                </c:pt>
                <c:pt idx="14">
                  <c:v>-0.0322143867102387</c:v>
                </c:pt>
                <c:pt idx="15">
                  <c:v>-0.00993112200435675</c:v>
                </c:pt>
                <c:pt idx="16">
                  <c:v>0.0443888093681917</c:v>
                </c:pt>
                <c:pt idx="17">
                  <c:v>0.161302740740739</c:v>
                </c:pt>
                <c:pt idx="18">
                  <c:v>0.398476005446621</c:v>
                </c:pt>
                <c:pt idx="19">
                  <c:v>0.856946270152504</c:v>
                </c:pt>
                <c:pt idx="20">
                  <c:v>1.69098086819172</c:v>
                </c:pt>
                <c:pt idx="21">
                  <c:v>3.1085691328976</c:v>
                </c:pt>
                <c:pt idx="22">
                  <c:v>5.31080073093682</c:v>
                </c:pt>
                <c:pt idx="23">
                  <c:v>8.36815532897604</c:v>
                </c:pt>
                <c:pt idx="24">
                  <c:v>12.1229162603486</c:v>
                </c:pt>
                <c:pt idx="25">
                  <c:v>16.2172621917211</c:v>
                </c:pt>
                <c:pt idx="26">
                  <c:v>20.2357067897604</c:v>
                </c:pt>
                <c:pt idx="27">
                  <c:v>23.8485220544662</c:v>
                </c:pt>
                <c:pt idx="28">
                  <c:v>26.8920766525054</c:v>
                </c:pt>
                <c:pt idx="29">
                  <c:v>29.3047622505447</c:v>
                </c:pt>
                <c:pt idx="30">
                  <c:v>31.1501585152506</c:v>
                </c:pt>
                <c:pt idx="31">
                  <c:v>32.4874094466231</c:v>
                </c:pt>
                <c:pt idx="32">
                  <c:v>33.4086810446623</c:v>
                </c:pt>
                <c:pt idx="33">
                  <c:v>34.0159969760349</c:v>
                </c:pt>
                <c:pt idx="34">
                  <c:v>34.3832869074074</c:v>
                </c:pt>
                <c:pt idx="35">
                  <c:v>34.61405283878</c:v>
                </c:pt>
                <c:pt idx="36">
                  <c:v>34.7383597701525</c:v>
                </c:pt>
                <c:pt idx="37">
                  <c:v>34.8192943681917</c:v>
                </c:pt>
                <c:pt idx="38">
                  <c:v>34.8662212995643</c:v>
                </c:pt>
                <c:pt idx="39">
                  <c:v>34.8788938976035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0.0750366881091651</c:v>
                </c:pt>
                <c:pt idx="1">
                  <c:v>0.0495479295952315</c:v>
                </c:pt>
                <c:pt idx="2">
                  <c:v>0.00853400441463315</c:v>
                </c:pt>
                <c:pt idx="3">
                  <c:v>0.00202074590070112</c:v>
                </c:pt>
                <c:pt idx="4">
                  <c:v>-0.00646384594656446</c:v>
                </c:pt>
                <c:pt idx="5">
                  <c:v>-0.0119914377938297</c:v>
                </c:pt>
                <c:pt idx="6">
                  <c:v>-0.0170260296410962</c:v>
                </c:pt>
                <c:pt idx="7">
                  <c:v>-0.023046621488362</c:v>
                </c:pt>
                <c:pt idx="8">
                  <c:v>-0.0300528800022928</c:v>
                </c:pt>
                <c:pt idx="9">
                  <c:v>-0.0360734718495586</c:v>
                </c:pt>
                <c:pt idx="10">
                  <c:v>-0.0411080636968251</c:v>
                </c:pt>
                <c:pt idx="11">
                  <c:v>-0.0441713222107598</c:v>
                </c:pt>
                <c:pt idx="12">
                  <c:v>-0.0432915807246932</c:v>
                </c:pt>
                <c:pt idx="13">
                  <c:v>-0.0414261725719562</c:v>
                </c:pt>
                <c:pt idx="14">
                  <c:v>-0.0336464310858879</c:v>
                </c:pt>
                <c:pt idx="15">
                  <c:v>-0.0130520229331541</c:v>
                </c:pt>
                <c:pt idx="16">
                  <c:v>0.0420427185529153</c:v>
                </c:pt>
                <c:pt idx="17">
                  <c:v>0.164167793372314</c:v>
                </c:pt>
                <c:pt idx="18">
                  <c:v>0.411480534858381</c:v>
                </c:pt>
                <c:pt idx="19">
                  <c:v>0.885019276344449</c:v>
                </c:pt>
                <c:pt idx="20">
                  <c:v>1.74496501783052</c:v>
                </c:pt>
                <c:pt idx="21">
                  <c:v>3.20275775931658</c:v>
                </c:pt>
                <c:pt idx="22">
                  <c:v>5.45800850080265</c:v>
                </c:pt>
                <c:pt idx="23">
                  <c:v>8.56443924228872</c:v>
                </c:pt>
                <c:pt idx="24">
                  <c:v>12.3520116504414</c:v>
                </c:pt>
                <c:pt idx="25">
                  <c:v>16.4495967252608</c:v>
                </c:pt>
                <c:pt idx="26">
                  <c:v>20.4530444667469</c:v>
                </c:pt>
                <c:pt idx="27">
                  <c:v>24.031641208233</c:v>
                </c:pt>
                <c:pt idx="28">
                  <c:v>27.0212626163857</c:v>
                </c:pt>
                <c:pt idx="29">
                  <c:v>29.3430503578718</c:v>
                </c:pt>
                <c:pt idx="30">
                  <c:v>31.0487550993579</c:v>
                </c:pt>
                <c:pt idx="31">
                  <c:v>32.2024495075106</c:v>
                </c:pt>
                <c:pt idx="32">
                  <c:v>32.9150282489966</c:v>
                </c:pt>
                <c:pt idx="33">
                  <c:v>33.3166083238161</c:v>
                </c:pt>
                <c:pt idx="34">
                  <c:v>33.5141417319688</c:v>
                </c:pt>
                <c:pt idx="35">
                  <c:v>33.6283804734549</c:v>
                </c:pt>
                <c:pt idx="36">
                  <c:v>33.6834752149409</c:v>
                </c:pt>
                <c:pt idx="37">
                  <c:v>33.7301912897603</c:v>
                </c:pt>
                <c:pt idx="38">
                  <c:v>33.7606430312464</c:v>
                </c:pt>
                <c:pt idx="39">
                  <c:v>33.7711336060658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0.0892519317738767</c:v>
                </c:pt>
                <c:pt idx="1">
                  <c:v>0.0553552186675805</c:v>
                </c:pt>
                <c:pt idx="2">
                  <c:v>0.00962950556128561</c:v>
                </c:pt>
                <c:pt idx="3">
                  <c:v>-0.00405987421167531</c:v>
                </c:pt>
                <c:pt idx="4">
                  <c:v>-0.0108492539846363</c:v>
                </c:pt>
                <c:pt idx="5">
                  <c:v>-0.0171456337575986</c:v>
                </c:pt>
                <c:pt idx="6">
                  <c:v>-0.0214703468638913</c:v>
                </c:pt>
                <c:pt idx="7">
                  <c:v>-0.0267810599701868</c:v>
                </c:pt>
                <c:pt idx="8">
                  <c:v>-0.0345561064098145</c:v>
                </c:pt>
                <c:pt idx="9">
                  <c:v>-0.0393741528494456</c:v>
                </c:pt>
                <c:pt idx="10">
                  <c:v>-0.0436988659557382</c:v>
                </c:pt>
                <c:pt idx="11">
                  <c:v>-0.0430949123953681</c:v>
                </c:pt>
                <c:pt idx="12">
                  <c:v>-0.042490958834998</c:v>
                </c:pt>
                <c:pt idx="13">
                  <c:v>-0.0404086719412931</c:v>
                </c:pt>
                <c:pt idx="14">
                  <c:v>-0.0329050517142555</c:v>
                </c:pt>
                <c:pt idx="15">
                  <c:v>-0.0111080981538834</c:v>
                </c:pt>
                <c:pt idx="16">
                  <c:v>0.0456821887398213</c:v>
                </c:pt>
                <c:pt idx="17">
                  <c:v>0.168024142300194</c:v>
                </c:pt>
                <c:pt idx="18">
                  <c:v>0.41604676252723</c:v>
                </c:pt>
                <c:pt idx="19">
                  <c:v>0.893252382754268</c:v>
                </c:pt>
                <c:pt idx="20">
                  <c:v>1.76327233631464</c:v>
                </c:pt>
                <c:pt idx="21">
                  <c:v>3.24789695654168</c:v>
                </c:pt>
                <c:pt idx="22">
                  <c:v>5.56645157676872</c:v>
                </c:pt>
                <c:pt idx="23">
                  <c:v>8.79976619699576</c:v>
                </c:pt>
                <c:pt idx="24">
                  <c:v>12.7896304838895</c:v>
                </c:pt>
                <c:pt idx="25">
                  <c:v>17.1570304374498</c:v>
                </c:pt>
                <c:pt idx="26">
                  <c:v>21.4618363910102</c:v>
                </c:pt>
                <c:pt idx="27">
                  <c:v>25.3403130112372</c:v>
                </c:pt>
                <c:pt idx="28">
                  <c:v>28.6096069647976</c:v>
                </c:pt>
                <c:pt idx="29">
                  <c:v>31.2017022516913</c:v>
                </c:pt>
                <c:pt idx="30">
                  <c:v>33.185600538585</c:v>
                </c:pt>
                <c:pt idx="31">
                  <c:v>34.6273454921454</c:v>
                </c:pt>
                <c:pt idx="32">
                  <c:v>35.6146677790391</c:v>
                </c:pt>
                <c:pt idx="33">
                  <c:v>36.2510690659328</c:v>
                </c:pt>
                <c:pt idx="34">
                  <c:v>36.6163940194932</c:v>
                </c:pt>
                <c:pt idx="35">
                  <c:v>36.8358306397202</c:v>
                </c:pt>
                <c:pt idx="36">
                  <c:v>36.9374719266139</c:v>
                </c:pt>
                <c:pt idx="37">
                  <c:v>37.0065842135076</c:v>
                </c:pt>
                <c:pt idx="38">
                  <c:v>37.0456315004013</c:v>
                </c:pt>
                <c:pt idx="39">
                  <c:v>37.0622536206284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0.100132639376213</c:v>
                </c:pt>
                <c:pt idx="1">
                  <c:v>0.0624882286434989</c:v>
                </c:pt>
                <c:pt idx="2">
                  <c:v>0.0103041512441191</c:v>
                </c:pt>
                <c:pt idx="3">
                  <c:v>-0.00392925948859357</c:v>
                </c:pt>
                <c:pt idx="4">
                  <c:v>-0.0112626702213081</c:v>
                </c:pt>
                <c:pt idx="5">
                  <c:v>-0.0181030809540204</c:v>
                </c:pt>
                <c:pt idx="6">
                  <c:v>-0.0234648250200689</c:v>
                </c:pt>
                <c:pt idx="7">
                  <c:v>-0.0298122357527841</c:v>
                </c:pt>
                <c:pt idx="8">
                  <c:v>-0.0366526464854982</c:v>
                </c:pt>
                <c:pt idx="9">
                  <c:v>-0.0434930572182122</c:v>
                </c:pt>
                <c:pt idx="10">
                  <c:v>-0.0493478012842576</c:v>
                </c:pt>
                <c:pt idx="11">
                  <c:v>-0.0522452120169703</c:v>
                </c:pt>
                <c:pt idx="12">
                  <c:v>-0.0511996227496834</c:v>
                </c:pt>
                <c:pt idx="13">
                  <c:v>-0.0491683668157297</c:v>
                </c:pt>
                <c:pt idx="14">
                  <c:v>-0.0392511108817786</c:v>
                </c:pt>
                <c:pt idx="15">
                  <c:v>-0.0140551882811568</c:v>
                </c:pt>
                <c:pt idx="16">
                  <c:v>0.0535274009861286</c:v>
                </c:pt>
                <c:pt idx="17">
                  <c:v>0.195532656920083</c:v>
                </c:pt>
                <c:pt idx="18">
                  <c:v>0.482933579520703</c:v>
                </c:pt>
                <c:pt idx="19">
                  <c:v>1.02317483545465</c:v>
                </c:pt>
                <c:pt idx="20">
                  <c:v>1.99319575805527</c:v>
                </c:pt>
                <c:pt idx="21">
                  <c:v>3.61035001398922</c:v>
                </c:pt>
                <c:pt idx="22">
                  <c:v>6.05699860325651</c:v>
                </c:pt>
                <c:pt idx="23">
                  <c:v>9.34891319252379</c:v>
                </c:pt>
                <c:pt idx="24">
                  <c:v>13.2618394484577</c:v>
                </c:pt>
                <c:pt idx="25">
                  <c:v>17.401977037725</c:v>
                </c:pt>
                <c:pt idx="26">
                  <c:v>21.3641899603257</c:v>
                </c:pt>
                <c:pt idx="27">
                  <c:v>24.8502938829263</c:v>
                </c:pt>
                <c:pt idx="28">
                  <c:v>27.7351008055269</c:v>
                </c:pt>
                <c:pt idx="29">
                  <c:v>29.9712953947942</c:v>
                </c:pt>
                <c:pt idx="30">
                  <c:v>31.6175289840615</c:v>
                </c:pt>
                <c:pt idx="31">
                  <c:v>32.7299882399954</c:v>
                </c:pt>
                <c:pt idx="32">
                  <c:v>33.4136534959294</c:v>
                </c:pt>
                <c:pt idx="33">
                  <c:v>33.80061341853</c:v>
                </c:pt>
                <c:pt idx="34">
                  <c:v>33.9928910077973</c:v>
                </c:pt>
                <c:pt idx="35">
                  <c:v>34.1038459303979</c:v>
                </c:pt>
                <c:pt idx="36">
                  <c:v>34.1561495196652</c:v>
                </c:pt>
                <c:pt idx="37">
                  <c:v>34.2010604422658</c:v>
                </c:pt>
                <c:pt idx="38">
                  <c:v>34.2385780315331</c:v>
                </c:pt>
                <c:pt idx="39">
                  <c:v>34.2507131208004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0.109306727095507</c:v>
                </c:pt>
                <c:pt idx="1">
                  <c:v>0.0671134563696736</c:v>
                </c:pt>
                <c:pt idx="2">
                  <c:v>0.0108736856438387</c:v>
                </c:pt>
                <c:pt idx="3">
                  <c:v>-0.0108654184153245</c:v>
                </c:pt>
                <c:pt idx="4">
                  <c:v>-0.0158471891411587</c:v>
                </c:pt>
                <c:pt idx="5">
                  <c:v>-0.0218149598669903</c:v>
                </c:pt>
                <c:pt idx="6">
                  <c:v>-0.0272897305928232</c:v>
                </c:pt>
                <c:pt idx="7">
                  <c:v>-0.0337501679853229</c:v>
                </c:pt>
                <c:pt idx="8">
                  <c:v>-0.0407032720444906</c:v>
                </c:pt>
                <c:pt idx="9">
                  <c:v>-0.0427280427703263</c:v>
                </c:pt>
                <c:pt idx="10">
                  <c:v>-0.0482028134961592</c:v>
                </c:pt>
                <c:pt idx="11">
                  <c:v>-0.0482559175553234</c:v>
                </c:pt>
                <c:pt idx="12">
                  <c:v>-0.049294688281158</c:v>
                </c:pt>
                <c:pt idx="13">
                  <c:v>-0.0454047923403262</c:v>
                </c:pt>
                <c:pt idx="14">
                  <c:v>-0.0360935630661601</c:v>
                </c:pt>
                <c:pt idx="15">
                  <c:v>-0.00953200045866076</c:v>
                </c:pt>
                <c:pt idx="16">
                  <c:v>0.0530088954821739</c:v>
                </c:pt>
                <c:pt idx="17">
                  <c:v>0.189479791423006</c:v>
                </c:pt>
                <c:pt idx="18">
                  <c:v>0.461981687363837</c:v>
                </c:pt>
                <c:pt idx="19">
                  <c:v>0.98140958330467</c:v>
                </c:pt>
                <c:pt idx="20">
                  <c:v>1.9133664792455</c:v>
                </c:pt>
                <c:pt idx="21">
                  <c:v>3.47224970851967</c:v>
                </c:pt>
                <c:pt idx="22">
                  <c:v>5.83105527112717</c:v>
                </c:pt>
                <c:pt idx="23">
                  <c:v>9.01245483373467</c:v>
                </c:pt>
                <c:pt idx="24">
                  <c:v>12.7990943963422</c:v>
                </c:pt>
                <c:pt idx="25">
                  <c:v>16.816395292283</c:v>
                </c:pt>
                <c:pt idx="26">
                  <c:v>20.6616858548905</c:v>
                </c:pt>
                <c:pt idx="27">
                  <c:v>24.049103417498</c:v>
                </c:pt>
                <c:pt idx="28">
                  <c:v>26.8564173134388</c:v>
                </c:pt>
                <c:pt idx="29">
                  <c:v>29.0565198760463</c:v>
                </c:pt>
                <c:pt idx="30">
                  <c:v>30.7297481053205</c:v>
                </c:pt>
                <c:pt idx="31">
                  <c:v>31.940174667928</c:v>
                </c:pt>
                <c:pt idx="32">
                  <c:v>32.7730655638688</c:v>
                </c:pt>
                <c:pt idx="33">
                  <c:v>33.314672793143</c:v>
                </c:pt>
                <c:pt idx="34">
                  <c:v>33.6344900224172</c:v>
                </c:pt>
                <c:pt idx="35">
                  <c:v>33.837497918358</c:v>
                </c:pt>
                <c:pt idx="36">
                  <c:v>33.9473538142988</c:v>
                </c:pt>
                <c:pt idx="37">
                  <c:v>34.015809043573</c:v>
                </c:pt>
                <c:pt idx="38">
                  <c:v>34.0541992728472</c:v>
                </c:pt>
                <c:pt idx="39">
                  <c:v>34.061046168788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0.114736947368417</c:v>
                </c:pt>
                <c:pt idx="1">
                  <c:v>0.0708224437564464</c:v>
                </c:pt>
                <c:pt idx="2">
                  <c:v>0.0103969401444761</c:v>
                </c:pt>
                <c:pt idx="3">
                  <c:v>-0.0115848968008265</c:v>
                </c:pt>
                <c:pt idx="4">
                  <c:v>-0.0192737337461288</c:v>
                </c:pt>
                <c:pt idx="5">
                  <c:v>-0.0244979040247664</c:v>
                </c:pt>
                <c:pt idx="6">
                  <c:v>-0.0282437409700727</c:v>
                </c:pt>
                <c:pt idx="7">
                  <c:v>-0.0329752445820439</c:v>
                </c:pt>
                <c:pt idx="8">
                  <c:v>-0.0381997481940157</c:v>
                </c:pt>
                <c:pt idx="9">
                  <c:v>-0.0444099184726507</c:v>
                </c:pt>
                <c:pt idx="10">
                  <c:v>-0.049141422084622</c:v>
                </c:pt>
                <c:pt idx="11">
                  <c:v>-0.0509159256965948</c:v>
                </c:pt>
                <c:pt idx="12">
                  <c:v>-0.0512117626418966</c:v>
                </c:pt>
                <c:pt idx="13">
                  <c:v>-0.0500289329205348</c:v>
                </c:pt>
                <c:pt idx="14">
                  <c:v>-0.0399744365325052</c:v>
                </c:pt>
                <c:pt idx="15">
                  <c:v>-0.0121769401444762</c:v>
                </c:pt>
                <c:pt idx="16">
                  <c:v>0.0565285562435527</c:v>
                </c:pt>
                <c:pt idx="17">
                  <c:v>0.200149719298249</c:v>
                </c:pt>
                <c:pt idx="18">
                  <c:v>0.487687882352944</c:v>
                </c:pt>
                <c:pt idx="19">
                  <c:v>1.03496671207431</c:v>
                </c:pt>
                <c:pt idx="20">
                  <c:v>2.01153220846234</c:v>
                </c:pt>
                <c:pt idx="21">
                  <c:v>3.63917437151703</c:v>
                </c:pt>
                <c:pt idx="22">
                  <c:v>6.09138186790506</c:v>
                </c:pt>
                <c:pt idx="23">
                  <c:v>9.37949069762642</c:v>
                </c:pt>
                <c:pt idx="24">
                  <c:v>13.2772751940145</c:v>
                </c:pt>
                <c:pt idx="25">
                  <c:v>17.3899493570692</c:v>
                </c:pt>
                <c:pt idx="26">
                  <c:v>21.3099128534572</c:v>
                </c:pt>
                <c:pt idx="27">
                  <c:v>24.7439103498452</c:v>
                </c:pt>
                <c:pt idx="28">
                  <c:v>27.5741465128999</c:v>
                </c:pt>
                <c:pt idx="29">
                  <c:v>29.7809066759546</c:v>
                </c:pt>
                <c:pt idx="30">
                  <c:v>31.448963505676</c:v>
                </c:pt>
                <c:pt idx="31">
                  <c:v>32.646826002064</c:v>
                </c:pt>
                <c:pt idx="32">
                  <c:v>33.4632098317854</c:v>
                </c:pt>
                <c:pt idx="33">
                  <c:v>33.9883096615067</c:v>
                </c:pt>
                <c:pt idx="34">
                  <c:v>34.3024624912281</c:v>
                </c:pt>
                <c:pt idx="35">
                  <c:v>34.4988203209495</c:v>
                </c:pt>
                <c:pt idx="36">
                  <c:v>34.6059694840041</c:v>
                </c:pt>
                <c:pt idx="37">
                  <c:v>34.6707323137255</c:v>
                </c:pt>
                <c:pt idx="38">
                  <c:v>34.7147944767802</c:v>
                </c:pt>
                <c:pt idx="39">
                  <c:v>34.7268203065016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0.144487672514618</c:v>
                </c:pt>
                <c:pt idx="1">
                  <c:v>0.0904469267285855</c:v>
                </c:pt>
                <c:pt idx="2">
                  <c:v>0.0186630142758855</c:v>
                </c:pt>
                <c:pt idx="3">
                  <c:v>-0.0196062315101475</c:v>
                </c:pt>
                <c:pt idx="4">
                  <c:v>-0.0297821439628496</c:v>
                </c:pt>
                <c:pt idx="5">
                  <c:v>-0.0355220564155481</c:v>
                </c:pt>
                <c:pt idx="6">
                  <c:v>-0.0402763022015815</c:v>
                </c:pt>
                <c:pt idx="7">
                  <c:v>-0.0445375479876144</c:v>
                </c:pt>
                <c:pt idx="8">
                  <c:v>-0.0497847937736484</c:v>
                </c:pt>
                <c:pt idx="9">
                  <c:v>-0.0540460395596831</c:v>
                </c:pt>
                <c:pt idx="10">
                  <c:v>-0.0597859520123816</c:v>
                </c:pt>
                <c:pt idx="11">
                  <c:v>-0.0596115311317504</c:v>
                </c:pt>
                <c:pt idx="12">
                  <c:v>-0.0564797769177847</c:v>
                </c:pt>
                <c:pt idx="13">
                  <c:v>-0.0518693560371517</c:v>
                </c:pt>
                <c:pt idx="14">
                  <c:v>-0.0408516018231868</c:v>
                </c:pt>
                <c:pt idx="15">
                  <c:v>-0.00420518094255229</c:v>
                </c:pt>
                <c:pt idx="16">
                  <c:v>0.0703919066047458</c:v>
                </c:pt>
                <c:pt idx="17">
                  <c:v>0.222368994152047</c:v>
                </c:pt>
                <c:pt idx="18">
                  <c:v>0.511363415032681</c:v>
                </c:pt>
                <c:pt idx="19">
                  <c:v>1.06650550257998</c:v>
                </c:pt>
                <c:pt idx="20">
                  <c:v>2.06029892346061</c:v>
                </c:pt>
                <c:pt idx="21">
                  <c:v>3.72044734434124</c:v>
                </c:pt>
                <c:pt idx="22">
                  <c:v>6.22881909855521</c:v>
                </c:pt>
                <c:pt idx="23">
                  <c:v>9.61054985276918</c:v>
                </c:pt>
                <c:pt idx="24">
                  <c:v>13.6344856069831</c:v>
                </c:pt>
                <c:pt idx="25">
                  <c:v>17.9102760278638</c:v>
                </c:pt>
                <c:pt idx="26">
                  <c:v>22.0135634487444</c:v>
                </c:pt>
                <c:pt idx="27">
                  <c:v>25.6461635362917</c:v>
                </c:pt>
                <c:pt idx="28">
                  <c:v>28.6562732905057</c:v>
                </c:pt>
                <c:pt idx="29">
                  <c:v>30.9881987113863</c:v>
                </c:pt>
                <c:pt idx="30">
                  <c:v>32.6848191322669</c:v>
                </c:pt>
                <c:pt idx="31">
                  <c:v>33.8057718864809</c:v>
                </c:pt>
                <c:pt idx="32">
                  <c:v>34.4723016406949</c:v>
                </c:pt>
                <c:pt idx="33">
                  <c:v>34.8362117282422</c:v>
                </c:pt>
                <c:pt idx="34">
                  <c:v>35.0157894824561</c:v>
                </c:pt>
                <c:pt idx="35">
                  <c:v>35.1298162366701</c:v>
                </c:pt>
                <c:pt idx="36">
                  <c:v>35.1832203242174</c:v>
                </c:pt>
                <c:pt idx="37">
                  <c:v>35.2287384117647</c:v>
                </c:pt>
                <c:pt idx="38">
                  <c:v>35.2545418326453</c:v>
                </c:pt>
                <c:pt idx="39">
                  <c:v>35.2643270868593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0.160607243859637</c:v>
                </c:pt>
                <c:pt idx="1">
                  <c:v>0.0969685929824458</c:v>
                </c:pt>
                <c:pt idx="2">
                  <c:v>0.023965275438588</c:v>
                </c:pt>
                <c:pt idx="3">
                  <c:v>-0.0401660421052696</c:v>
                </c:pt>
                <c:pt idx="4">
                  <c:v>-0.048110692982462</c:v>
                </c:pt>
                <c:pt idx="5">
                  <c:v>-0.0486623438596556</c:v>
                </c:pt>
                <c:pt idx="6">
                  <c:v>-0.0452713280701822</c:v>
                </c:pt>
                <c:pt idx="7">
                  <c:v>-0.0458229789473723</c:v>
                </c:pt>
                <c:pt idx="8">
                  <c:v>-0.046374629824566</c:v>
                </c:pt>
                <c:pt idx="9">
                  <c:v>-0.0459402807017568</c:v>
                </c:pt>
                <c:pt idx="10">
                  <c:v>-0.0445205982456152</c:v>
                </c:pt>
                <c:pt idx="11">
                  <c:v>-0.0396505824561402</c:v>
                </c:pt>
                <c:pt idx="12">
                  <c:v>-0.0352735666666657</c:v>
                </c:pt>
                <c:pt idx="13">
                  <c:v>-0.0313892175438575</c:v>
                </c:pt>
                <c:pt idx="14">
                  <c:v>-0.0260265350877145</c:v>
                </c:pt>
                <c:pt idx="15">
                  <c:v>-0.0177068526315747</c:v>
                </c:pt>
                <c:pt idx="16">
                  <c:v>0.00589182982456649</c:v>
                </c:pt>
                <c:pt idx="17">
                  <c:v>0.0580768456140408</c:v>
                </c:pt>
                <c:pt idx="18">
                  <c:v>0.169405861403515</c:v>
                </c:pt>
                <c:pt idx="19">
                  <c:v>0.388672543859657</c:v>
                </c:pt>
                <c:pt idx="20">
                  <c:v>0.801635892982466</c:v>
                </c:pt>
                <c:pt idx="21">
                  <c:v>1.55714157543861</c:v>
                </c:pt>
                <c:pt idx="22">
                  <c:v>2.86810759122808</c:v>
                </c:pt>
                <c:pt idx="23">
                  <c:v>4.97258827368422</c:v>
                </c:pt>
                <c:pt idx="24">
                  <c:v>8.01400795614036</c:v>
                </c:pt>
                <c:pt idx="25">
                  <c:v>11.9061153052632</c:v>
                </c:pt>
                <c:pt idx="26">
                  <c:v>16.3246039877193</c:v>
                </c:pt>
                <c:pt idx="27">
                  <c:v>20.8051936701755</c:v>
                </c:pt>
                <c:pt idx="28">
                  <c:v>24.9595056859649</c:v>
                </c:pt>
                <c:pt idx="29">
                  <c:v>28.5361783684211</c:v>
                </c:pt>
                <c:pt idx="30">
                  <c:v>31.4869107175439</c:v>
                </c:pt>
                <c:pt idx="31">
                  <c:v>33.8117027333334</c:v>
                </c:pt>
                <c:pt idx="32">
                  <c:v>35.5465337491228</c:v>
                </c:pt>
                <c:pt idx="33">
                  <c:v>36.7653337649123</c:v>
                </c:pt>
                <c:pt idx="34">
                  <c:v>37.5435111140351</c:v>
                </c:pt>
                <c:pt idx="35">
                  <c:v>38.0230114631579</c:v>
                </c:pt>
                <c:pt idx="36">
                  <c:v>38.2777644789474</c:v>
                </c:pt>
                <c:pt idx="37">
                  <c:v>38.4314798280702</c:v>
                </c:pt>
                <c:pt idx="38">
                  <c:v>38.5285155105263</c:v>
                </c:pt>
                <c:pt idx="39">
                  <c:v>38.5701038596492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0.183835496491234</c:v>
                </c:pt>
                <c:pt idx="1">
                  <c:v>0.123269630409361</c:v>
                </c:pt>
                <c:pt idx="2">
                  <c:v>0.0363350976608228</c:v>
                </c:pt>
                <c:pt idx="3">
                  <c:v>-0.0402491017543838</c:v>
                </c:pt>
                <c:pt idx="4">
                  <c:v>-0.0640966345029241</c:v>
                </c:pt>
                <c:pt idx="5">
                  <c:v>-0.0652721672514609</c:v>
                </c:pt>
                <c:pt idx="6">
                  <c:v>-0.0600403666666676</c:v>
                </c:pt>
                <c:pt idx="7">
                  <c:v>-0.0582585660818715</c:v>
                </c:pt>
                <c:pt idx="8">
                  <c:v>-0.056969765497076</c:v>
                </c:pt>
                <c:pt idx="9">
                  <c:v>-0.05518796491228</c:v>
                </c:pt>
                <c:pt idx="10">
                  <c:v>-0.0519278309941527</c:v>
                </c:pt>
                <c:pt idx="11">
                  <c:v>-0.0457103637426908</c:v>
                </c:pt>
                <c:pt idx="12">
                  <c:v>-0.0394928964912289</c:v>
                </c:pt>
                <c:pt idx="13">
                  <c:v>-0.0347540959064325</c:v>
                </c:pt>
                <c:pt idx="14">
                  <c:v>-0.0275506286549714</c:v>
                </c:pt>
                <c:pt idx="15">
                  <c:v>-0.0159118280701751</c:v>
                </c:pt>
                <c:pt idx="16">
                  <c:v>0.0124846391812863</c:v>
                </c:pt>
                <c:pt idx="17">
                  <c:v>0.0704531064327476</c:v>
                </c:pt>
                <c:pt idx="18">
                  <c:v>0.189044240350874</c:v>
                </c:pt>
                <c:pt idx="19">
                  <c:v>0.420008707602339</c:v>
                </c:pt>
                <c:pt idx="20">
                  <c:v>0.854034174853799</c:v>
                </c:pt>
                <c:pt idx="21">
                  <c:v>1.64735930877193</c:v>
                </c:pt>
                <c:pt idx="22">
                  <c:v>3.01536677602339</c:v>
                </c:pt>
                <c:pt idx="23">
                  <c:v>5.19660357660818</c:v>
                </c:pt>
                <c:pt idx="24">
                  <c:v>8.31182237719298</c:v>
                </c:pt>
                <c:pt idx="25">
                  <c:v>12.2580138444444</c:v>
                </c:pt>
                <c:pt idx="26">
                  <c:v>16.6847499783626</c:v>
                </c:pt>
                <c:pt idx="27">
                  <c:v>21.136129445614</c:v>
                </c:pt>
                <c:pt idx="28">
                  <c:v>25.2390525795322</c:v>
                </c:pt>
                <c:pt idx="29">
                  <c:v>28.7510290467836</c:v>
                </c:pt>
                <c:pt idx="30">
                  <c:v>31.6341078473684</c:v>
                </c:pt>
                <c:pt idx="31">
                  <c:v>33.8720243146199</c:v>
                </c:pt>
                <c:pt idx="32">
                  <c:v>35.5263867818713</c:v>
                </c:pt>
                <c:pt idx="33">
                  <c:v>36.6637325824561</c:v>
                </c:pt>
                <c:pt idx="34">
                  <c:v>37.3732703830409</c:v>
                </c:pt>
                <c:pt idx="35">
                  <c:v>37.7989171836257</c:v>
                </c:pt>
                <c:pt idx="36">
                  <c:v>38.0131243175438</c:v>
                </c:pt>
                <c:pt idx="37">
                  <c:v>38.1479801181286</c:v>
                </c:pt>
                <c:pt idx="38">
                  <c:v>38.2296062520468</c:v>
                </c:pt>
                <c:pt idx="39">
                  <c:v>38.2688457192982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0.17013117894737</c:v>
                </c:pt>
                <c:pt idx="1">
                  <c:v>0.114027773099417</c:v>
                </c:pt>
                <c:pt idx="2">
                  <c:v>0.0350060339181315</c:v>
                </c:pt>
                <c:pt idx="3">
                  <c:v>-0.0336653719298212</c:v>
                </c:pt>
                <c:pt idx="4">
                  <c:v>-0.0560074444444432</c:v>
                </c:pt>
                <c:pt idx="5">
                  <c:v>-0.0586348502923961</c:v>
                </c:pt>
                <c:pt idx="6">
                  <c:v>-0.0563335894736827</c:v>
                </c:pt>
                <c:pt idx="7">
                  <c:v>-0.0555106619883023</c:v>
                </c:pt>
                <c:pt idx="8">
                  <c:v>-0.0551807345029225</c:v>
                </c:pt>
                <c:pt idx="9">
                  <c:v>-0.0533721403508753</c:v>
                </c:pt>
                <c:pt idx="10">
                  <c:v>-0.0515638795321625</c:v>
                </c:pt>
                <c:pt idx="11">
                  <c:v>-0.0458122853801157</c:v>
                </c:pt>
                <c:pt idx="12">
                  <c:v>-0.0395680245614045</c:v>
                </c:pt>
                <c:pt idx="13">
                  <c:v>-0.032830763742691</c:v>
                </c:pt>
                <c:pt idx="14">
                  <c:v>-0.025600836257313</c:v>
                </c:pt>
                <c:pt idx="15">
                  <c:v>-0.0144279087719319</c:v>
                </c:pt>
                <c:pt idx="16">
                  <c:v>0.0115310187134483</c:v>
                </c:pt>
                <c:pt idx="17">
                  <c:v>0.0665689461988279</c:v>
                </c:pt>
                <c:pt idx="18">
                  <c:v>0.181243540350877</c:v>
                </c:pt>
                <c:pt idx="19">
                  <c:v>0.407799134502921</c:v>
                </c:pt>
                <c:pt idx="20">
                  <c:v>0.834458395321635</c:v>
                </c:pt>
                <c:pt idx="21">
                  <c:v>1.60908165614035</c:v>
                </c:pt>
                <c:pt idx="22">
                  <c:v>2.94162925029239</c:v>
                </c:pt>
                <c:pt idx="23">
                  <c:v>5.05192017777778</c:v>
                </c:pt>
                <c:pt idx="24">
                  <c:v>8.05232777192982</c:v>
                </c:pt>
                <c:pt idx="25">
                  <c:v>11.8235786994152</c:v>
                </c:pt>
                <c:pt idx="26">
                  <c:v>16.0295376269006</c:v>
                </c:pt>
                <c:pt idx="27">
                  <c:v>20.2374678877193</c:v>
                </c:pt>
                <c:pt idx="28">
                  <c:v>24.091520148538</c:v>
                </c:pt>
                <c:pt idx="29">
                  <c:v>27.3832117426901</c:v>
                </c:pt>
                <c:pt idx="30">
                  <c:v>30.0706493368421</c:v>
                </c:pt>
                <c:pt idx="31">
                  <c:v>32.1661542643275</c:v>
                </c:pt>
                <c:pt idx="32">
                  <c:v>33.7042275251462</c:v>
                </c:pt>
                <c:pt idx="33">
                  <c:v>34.7642201192982</c:v>
                </c:pt>
                <c:pt idx="34">
                  <c:v>35.4289337134503</c:v>
                </c:pt>
                <c:pt idx="35">
                  <c:v>35.8422856409357</c:v>
                </c:pt>
                <c:pt idx="36">
                  <c:v>36.0644055684211</c:v>
                </c:pt>
                <c:pt idx="37">
                  <c:v>36.2071738292398</c:v>
                </c:pt>
                <c:pt idx="38">
                  <c:v>36.2942480900585</c:v>
                </c:pt>
                <c:pt idx="39">
                  <c:v>36.3347463508772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0.150134771052628</c:v>
                </c:pt>
                <c:pt idx="1">
                  <c:v>0.0903344543859621</c:v>
                </c:pt>
                <c:pt idx="2">
                  <c:v>0.010819637719294</c:v>
                </c:pt>
                <c:pt idx="3">
                  <c:v>-0.0317301789473703</c:v>
                </c:pt>
                <c:pt idx="4">
                  <c:v>-0.0378079956140365</c:v>
                </c:pt>
                <c:pt idx="5">
                  <c:v>-0.0399428122807031</c:v>
                </c:pt>
                <c:pt idx="6">
                  <c:v>-0.0391206289473711</c:v>
                </c:pt>
                <c:pt idx="7">
                  <c:v>-0.0407624456140354</c:v>
                </c:pt>
                <c:pt idx="8">
                  <c:v>-0.0424045956140358</c:v>
                </c:pt>
                <c:pt idx="9">
                  <c:v>-0.0420750789473683</c:v>
                </c:pt>
                <c:pt idx="10">
                  <c:v>-0.0427315622807036</c:v>
                </c:pt>
                <c:pt idx="11">
                  <c:v>-0.0414163789473694</c:v>
                </c:pt>
                <c:pt idx="12">
                  <c:v>-0.0391155289473666</c:v>
                </c:pt>
                <c:pt idx="13">
                  <c:v>-0.0358286789473663</c:v>
                </c:pt>
                <c:pt idx="14">
                  <c:v>-0.0295848289473675</c:v>
                </c:pt>
                <c:pt idx="15">
                  <c:v>-0.0213696456140351</c:v>
                </c:pt>
                <c:pt idx="16">
                  <c:v>0.00261720438596669</c:v>
                </c:pt>
                <c:pt idx="17">
                  <c:v>0.0566690543859689</c:v>
                </c:pt>
                <c:pt idx="18">
                  <c:v>0.173315237719301</c:v>
                </c:pt>
                <c:pt idx="19">
                  <c:v>0.402827754385969</c:v>
                </c:pt>
                <c:pt idx="20">
                  <c:v>0.833922604385972</c:v>
                </c:pt>
                <c:pt idx="21">
                  <c:v>1.6169237877193</c:v>
                </c:pt>
                <c:pt idx="22">
                  <c:v>2.9652426377193</c:v>
                </c:pt>
                <c:pt idx="23">
                  <c:v>5.10017648771931</c:v>
                </c:pt>
                <c:pt idx="24">
                  <c:v>8.12572000438598</c:v>
                </c:pt>
                <c:pt idx="25">
                  <c:v>11.9196421877193</c:v>
                </c:pt>
                <c:pt idx="26">
                  <c:v>16.139893704386</c:v>
                </c:pt>
                <c:pt idx="27">
                  <c:v>20.3542308877193</c:v>
                </c:pt>
                <c:pt idx="28">
                  <c:v>24.2151830710526</c:v>
                </c:pt>
                <c:pt idx="29">
                  <c:v>27.5019455877193</c:v>
                </c:pt>
                <c:pt idx="30">
                  <c:v>30.1829754377193</c:v>
                </c:pt>
                <c:pt idx="31">
                  <c:v>32.2553152877193</c:v>
                </c:pt>
                <c:pt idx="32">
                  <c:v>33.7810664710526</c:v>
                </c:pt>
                <c:pt idx="33">
                  <c:v>34.8361299877193</c:v>
                </c:pt>
                <c:pt idx="34">
                  <c:v>35.503307504386</c:v>
                </c:pt>
                <c:pt idx="35">
                  <c:v>35.9156730210526</c:v>
                </c:pt>
                <c:pt idx="36">
                  <c:v>36.126949204386</c:v>
                </c:pt>
                <c:pt idx="37">
                  <c:v>36.2564097210526</c:v>
                </c:pt>
                <c:pt idx="38">
                  <c:v>36.3232762377193</c:v>
                </c:pt>
                <c:pt idx="39">
                  <c:v>36.3524384210526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0.128932177387918</c:v>
                </c:pt>
                <c:pt idx="1">
                  <c:v>0.0746241804838927</c:v>
                </c:pt>
                <c:pt idx="2">
                  <c:v>0.00429818357986633</c:v>
                </c:pt>
                <c:pt idx="3">
                  <c:v>-0.030048813324159</c:v>
                </c:pt>
                <c:pt idx="4">
                  <c:v>-0.0338378102281851</c:v>
                </c:pt>
                <c:pt idx="5">
                  <c:v>-0.0351624737988754</c:v>
                </c:pt>
                <c:pt idx="6">
                  <c:v>-0.0345154707028996</c:v>
                </c:pt>
                <c:pt idx="7">
                  <c:v>-0.0358401342735917</c:v>
                </c:pt>
                <c:pt idx="8">
                  <c:v>-0.038643464510951</c:v>
                </c:pt>
                <c:pt idx="9">
                  <c:v>-0.0394754614149768</c:v>
                </c:pt>
                <c:pt idx="10">
                  <c:v>-0.0403074583190008</c:v>
                </c:pt>
                <c:pt idx="11">
                  <c:v>-0.0362107885563585</c:v>
                </c:pt>
                <c:pt idx="12">
                  <c:v>-0.0316211187937157</c:v>
                </c:pt>
                <c:pt idx="13">
                  <c:v>-0.0265384490310758</c:v>
                </c:pt>
                <c:pt idx="14">
                  <c:v>-0.0170201126017684</c:v>
                </c:pt>
                <c:pt idx="15">
                  <c:v>0.000876890494206251</c:v>
                </c:pt>
                <c:pt idx="16">
                  <c:v>0.0468672269235135</c:v>
                </c:pt>
                <c:pt idx="17">
                  <c:v>0.143622896686157</c:v>
                </c:pt>
                <c:pt idx="18">
                  <c:v>0.340923233115465</c:v>
                </c:pt>
                <c:pt idx="19">
                  <c:v>0.723048569544774</c:v>
                </c:pt>
                <c:pt idx="20">
                  <c:v>1.42701557264075</c:v>
                </c:pt>
                <c:pt idx="21">
                  <c:v>2.65637824240339</c:v>
                </c:pt>
                <c:pt idx="22">
                  <c:v>4.6437695788327</c:v>
                </c:pt>
                <c:pt idx="23">
                  <c:v>7.53507791526201</c:v>
                </c:pt>
                <c:pt idx="24">
                  <c:v>11.2637662516913</c:v>
                </c:pt>
                <c:pt idx="25">
                  <c:v>15.5158785881206</c:v>
                </c:pt>
                <c:pt idx="26">
                  <c:v>19.8650855912166</c:v>
                </c:pt>
                <c:pt idx="27">
                  <c:v>23.9146299276459</c:v>
                </c:pt>
                <c:pt idx="28">
                  <c:v>27.4264569307419</c:v>
                </c:pt>
                <c:pt idx="29">
                  <c:v>30.2724212671712</c:v>
                </c:pt>
                <c:pt idx="30">
                  <c:v>32.4535089369338</c:v>
                </c:pt>
                <c:pt idx="31">
                  <c:v>33.9963346066965</c:v>
                </c:pt>
                <c:pt idx="32">
                  <c:v>34.9856716097924</c:v>
                </c:pt>
                <c:pt idx="33">
                  <c:v>35.5683936128884</c:v>
                </c:pt>
                <c:pt idx="34">
                  <c:v>35.8682102826511</c:v>
                </c:pt>
                <c:pt idx="35">
                  <c:v>36.0423459524137</c:v>
                </c:pt>
                <c:pt idx="36">
                  <c:v>36.1272729555097</c:v>
                </c:pt>
                <c:pt idx="37">
                  <c:v>36.2018496252723</c:v>
                </c:pt>
                <c:pt idx="38">
                  <c:v>36.2557259617016</c:v>
                </c:pt>
                <c:pt idx="39">
                  <c:v>36.2815087981309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0.106582982456139</c:v>
                </c:pt>
                <c:pt idx="1">
                  <c:v>0.0629126511867888</c:v>
                </c:pt>
                <c:pt idx="2">
                  <c:v>0.00766015325077163</c:v>
                </c:pt>
                <c:pt idx="3">
                  <c:v>-0.0209776780185766</c:v>
                </c:pt>
                <c:pt idx="4">
                  <c:v>-0.0259578426212563</c:v>
                </c:pt>
                <c:pt idx="5">
                  <c:v>-0.0279810072239428</c:v>
                </c:pt>
                <c:pt idx="6">
                  <c:v>-0.0280328384932904</c:v>
                </c:pt>
                <c:pt idx="7">
                  <c:v>-0.0300560030959751</c:v>
                </c:pt>
                <c:pt idx="8">
                  <c:v>-0.0335578343653253</c:v>
                </c:pt>
                <c:pt idx="9">
                  <c:v>-0.035580665634674</c:v>
                </c:pt>
                <c:pt idx="10">
                  <c:v>-0.0371108302373564</c:v>
                </c:pt>
                <c:pt idx="11">
                  <c:v>-0.0356836615067078</c:v>
                </c:pt>
                <c:pt idx="12">
                  <c:v>-0.0327781594427243</c:v>
                </c:pt>
                <c:pt idx="13">
                  <c:v>-0.0279013240454073</c:v>
                </c:pt>
                <c:pt idx="14">
                  <c:v>-0.019574155314757</c:v>
                </c:pt>
                <c:pt idx="15">
                  <c:v>-0.00237565325077504</c:v>
                </c:pt>
                <c:pt idx="16">
                  <c:v>0.0419308488132089</c:v>
                </c:pt>
                <c:pt idx="17">
                  <c:v>0.13848101754386</c:v>
                </c:pt>
                <c:pt idx="18">
                  <c:v>0.33508318627451</c:v>
                </c:pt>
                <c:pt idx="19">
                  <c:v>0.715031355005161</c:v>
                </c:pt>
                <c:pt idx="20">
                  <c:v>1.41435685706915</c:v>
                </c:pt>
                <c:pt idx="21">
                  <c:v>2.63316369246646</c:v>
                </c:pt>
                <c:pt idx="22">
                  <c:v>4.58929886119711</c:v>
                </c:pt>
                <c:pt idx="23">
                  <c:v>7.42027202992776</c:v>
                </c:pt>
                <c:pt idx="24">
                  <c:v>11.0363811986584</c:v>
                </c:pt>
                <c:pt idx="25">
                  <c:v>15.1369780340557</c:v>
                </c:pt>
                <c:pt idx="26">
                  <c:v>19.2947475361197</c:v>
                </c:pt>
                <c:pt idx="27">
                  <c:v>23.1459540381837</c:v>
                </c:pt>
                <c:pt idx="28">
                  <c:v>26.464864873581</c:v>
                </c:pt>
                <c:pt idx="29">
                  <c:v>29.1464990423117</c:v>
                </c:pt>
                <c:pt idx="30">
                  <c:v>31.2204292110423</c:v>
                </c:pt>
                <c:pt idx="31">
                  <c:v>32.7246060464396</c:v>
                </c:pt>
                <c:pt idx="32">
                  <c:v>33.7507025485036</c:v>
                </c:pt>
                <c:pt idx="33">
                  <c:v>34.4002490505676</c:v>
                </c:pt>
                <c:pt idx="34">
                  <c:v>34.7673828859649</c:v>
                </c:pt>
                <c:pt idx="35">
                  <c:v>34.9817280546956</c:v>
                </c:pt>
                <c:pt idx="36">
                  <c:v>35.0827138900929</c:v>
                </c:pt>
                <c:pt idx="37">
                  <c:v>35.1565920588235</c:v>
                </c:pt>
                <c:pt idx="38">
                  <c:v>35.2023768942208</c:v>
                </c:pt>
                <c:pt idx="39">
                  <c:v>35.2235185629515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0.107165528265107</c:v>
                </c:pt>
                <c:pt idx="1">
                  <c:v>0.0650469083820671</c:v>
                </c:pt>
                <c:pt idx="2">
                  <c:v>0.011838788499027</c:v>
                </c:pt>
                <c:pt idx="3">
                  <c:v>-0.0167259980506795</c:v>
                </c:pt>
                <c:pt idx="4">
                  <c:v>-0.0226187846003878</c:v>
                </c:pt>
                <c:pt idx="5">
                  <c:v>-0.0270329044834288</c:v>
                </c:pt>
                <c:pt idx="6">
                  <c:v>-0.0299683576998042</c:v>
                </c:pt>
                <c:pt idx="7">
                  <c:v>-0.0329038109161779</c:v>
                </c:pt>
                <c:pt idx="8">
                  <c:v>-0.0373179307992206</c:v>
                </c:pt>
                <c:pt idx="9">
                  <c:v>-0.0392677173489275</c:v>
                </c:pt>
                <c:pt idx="10">
                  <c:v>-0.0426961705653035</c:v>
                </c:pt>
                <c:pt idx="11">
                  <c:v>-0.0402102904483446</c:v>
                </c:pt>
                <c:pt idx="12">
                  <c:v>-0.0372314103313851</c:v>
                </c:pt>
                <c:pt idx="13">
                  <c:v>-0.0312955302144253</c:v>
                </c:pt>
                <c:pt idx="14">
                  <c:v>-0.0224023167641327</c:v>
                </c:pt>
                <c:pt idx="15">
                  <c:v>-0.00315910331384117</c:v>
                </c:pt>
                <c:pt idx="16">
                  <c:v>0.0461491101364508</c:v>
                </c:pt>
                <c:pt idx="17">
                  <c:v>0.152629990253409</c:v>
                </c:pt>
                <c:pt idx="18">
                  <c:v>0.370498537037037</c:v>
                </c:pt>
                <c:pt idx="19">
                  <c:v>0.788471083820662</c:v>
                </c:pt>
                <c:pt idx="20">
                  <c:v>1.55687129727095</c:v>
                </c:pt>
                <c:pt idx="21">
                  <c:v>2.88861784405458</c:v>
                </c:pt>
                <c:pt idx="22">
                  <c:v>5.00845772417154</c:v>
                </c:pt>
                <c:pt idx="23">
                  <c:v>8.0396076042885</c:v>
                </c:pt>
                <c:pt idx="24">
                  <c:v>11.8736371510721</c:v>
                </c:pt>
                <c:pt idx="25">
                  <c:v>16.1744110311891</c:v>
                </c:pt>
                <c:pt idx="26">
                  <c:v>20.4993355779727</c:v>
                </c:pt>
                <c:pt idx="27">
                  <c:v>24.4684104580897</c:v>
                </c:pt>
                <c:pt idx="28">
                  <c:v>27.8628030048733</c:v>
                </c:pt>
                <c:pt idx="29">
                  <c:v>30.5809828849903</c:v>
                </c:pt>
                <c:pt idx="30">
                  <c:v>32.6540004317739</c:v>
                </c:pt>
                <c:pt idx="31">
                  <c:v>34.1237496452242</c:v>
                </c:pt>
                <c:pt idx="32">
                  <c:v>35.0912678586745</c:v>
                </c:pt>
                <c:pt idx="33">
                  <c:v>35.6778004054581</c:v>
                </c:pt>
                <c:pt idx="34">
                  <c:v>35.9917779522417</c:v>
                </c:pt>
                <c:pt idx="35">
                  <c:v>36.1652884990253</c:v>
                </c:pt>
                <c:pt idx="36">
                  <c:v>36.236283045809</c:v>
                </c:pt>
                <c:pt idx="37">
                  <c:v>36.2855912592593</c:v>
                </c:pt>
                <c:pt idx="38">
                  <c:v>36.3225778060429</c:v>
                </c:pt>
                <c:pt idx="39">
                  <c:v>36.3388638528265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0.113200413255363</c:v>
                </c:pt>
                <c:pt idx="1">
                  <c:v>0.0671828504758647</c:v>
                </c:pt>
                <c:pt idx="2">
                  <c:v>0.000218621029700827</c:v>
                </c:pt>
                <c:pt idx="3">
                  <c:v>-0.0214019417497973</c:v>
                </c:pt>
                <c:pt idx="4">
                  <c:v>-0.0252795045292959</c:v>
                </c:pt>
                <c:pt idx="5">
                  <c:v>-0.0271857339754611</c:v>
                </c:pt>
                <c:pt idx="6">
                  <c:v>-0.0290919634216253</c:v>
                </c:pt>
                <c:pt idx="7">
                  <c:v>-0.0314908595344559</c:v>
                </c:pt>
                <c:pt idx="8">
                  <c:v>-0.0353684223139528</c:v>
                </c:pt>
                <c:pt idx="9">
                  <c:v>-0.0362886517601178</c:v>
                </c:pt>
                <c:pt idx="10">
                  <c:v>-0.0377018812062824</c:v>
                </c:pt>
                <c:pt idx="11">
                  <c:v>-0.0366507773191138</c:v>
                </c:pt>
                <c:pt idx="12">
                  <c:v>-0.0346140067652803</c:v>
                </c:pt>
                <c:pt idx="13">
                  <c:v>-0.0306059028781105</c:v>
                </c:pt>
                <c:pt idx="14">
                  <c:v>-0.0216691323242744</c:v>
                </c:pt>
                <c:pt idx="15">
                  <c:v>-0.00238202843710589</c:v>
                </c:pt>
                <c:pt idx="16">
                  <c:v>0.0445057421167281</c:v>
                </c:pt>
                <c:pt idx="17">
                  <c:v>0.144623179337231</c:v>
                </c:pt>
                <c:pt idx="18">
                  <c:v>0.347256616557734</c:v>
                </c:pt>
                <c:pt idx="19">
                  <c:v>0.733729387111571</c:v>
                </c:pt>
                <c:pt idx="20">
                  <c:v>1.44056515766541</c:v>
                </c:pt>
                <c:pt idx="21">
                  <c:v>2.65357459488591</c:v>
                </c:pt>
                <c:pt idx="22">
                  <c:v>4.56349703210641</c:v>
                </c:pt>
                <c:pt idx="23">
                  <c:v>7.24919146932691</c:v>
                </c:pt>
                <c:pt idx="24">
                  <c:v>10.5790625732141</c:v>
                </c:pt>
                <c:pt idx="25">
                  <c:v>14.2332396771013</c:v>
                </c:pt>
                <c:pt idx="26">
                  <c:v>17.8169367809884</c:v>
                </c:pt>
                <c:pt idx="27">
                  <c:v>21.0102835515423</c:v>
                </c:pt>
                <c:pt idx="28">
                  <c:v>23.6442269887628</c:v>
                </c:pt>
                <c:pt idx="29">
                  <c:v>25.6714517593166</c:v>
                </c:pt>
                <c:pt idx="30">
                  <c:v>27.1698308632038</c:v>
                </c:pt>
                <c:pt idx="31">
                  <c:v>28.2088586337576</c:v>
                </c:pt>
                <c:pt idx="32">
                  <c:v>28.8861224043114</c:v>
                </c:pt>
                <c:pt idx="33">
                  <c:v>29.2908311748653</c:v>
                </c:pt>
                <c:pt idx="34">
                  <c:v>29.5102219454191</c:v>
                </c:pt>
                <c:pt idx="35">
                  <c:v>29.6359683826396</c:v>
                </c:pt>
                <c:pt idx="36">
                  <c:v>29.7025704865268</c:v>
                </c:pt>
                <c:pt idx="37">
                  <c:v>29.7543869237473</c:v>
                </c:pt>
                <c:pt idx="38">
                  <c:v>29.7963456943011</c:v>
                </c:pt>
                <c:pt idx="39">
                  <c:v>29.811936464855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0.16624758947369</c:v>
                </c:pt>
                <c:pt idx="1">
                  <c:v>0.100450506432754</c:v>
                </c:pt>
                <c:pt idx="2">
                  <c:v>0.0181424233918168</c:v>
                </c:pt>
                <c:pt idx="3">
                  <c:v>-0.0331153263157837</c:v>
                </c:pt>
                <c:pt idx="4">
                  <c:v>-0.0400150760233871</c:v>
                </c:pt>
                <c:pt idx="5">
                  <c:v>-0.0410004923976572</c:v>
                </c:pt>
                <c:pt idx="6">
                  <c:v>-0.0409999087719282</c:v>
                </c:pt>
                <c:pt idx="7">
                  <c:v>-0.0439566584795319</c:v>
                </c:pt>
                <c:pt idx="8">
                  <c:v>-0.0483920748537994</c:v>
                </c:pt>
                <c:pt idx="9">
                  <c:v>-0.0508561578947351</c:v>
                </c:pt>
                <c:pt idx="10">
                  <c:v>-0.0518415742690035</c:v>
                </c:pt>
                <c:pt idx="11">
                  <c:v>-0.0513483239766082</c:v>
                </c:pt>
                <c:pt idx="12">
                  <c:v>-0.04986907368421</c:v>
                </c:pt>
                <c:pt idx="13">
                  <c:v>-0.0469114900584771</c:v>
                </c:pt>
                <c:pt idx="14">
                  <c:v>-0.0405035730994125</c:v>
                </c:pt>
                <c:pt idx="15">
                  <c:v>-0.0286743228070172</c:v>
                </c:pt>
                <c:pt idx="16">
                  <c:v>0.00139092748537806</c:v>
                </c:pt>
                <c:pt idx="17">
                  <c:v>0.069899844444441</c:v>
                </c:pt>
                <c:pt idx="18">
                  <c:v>0.211352761403507</c:v>
                </c:pt>
                <c:pt idx="19">
                  <c:v>0.491794345029236</c:v>
                </c:pt>
                <c:pt idx="20">
                  <c:v>1.0171902619883</c:v>
                </c:pt>
                <c:pt idx="21">
                  <c:v>1.96004417894736</c:v>
                </c:pt>
                <c:pt idx="22">
                  <c:v>3.54953876257309</c:v>
                </c:pt>
                <c:pt idx="23">
                  <c:v>5.99662101286549</c:v>
                </c:pt>
                <c:pt idx="24">
                  <c:v>9.36142059649123</c:v>
                </c:pt>
                <c:pt idx="25">
                  <c:v>13.4462978467836</c:v>
                </c:pt>
                <c:pt idx="26">
                  <c:v>17.8535094304093</c:v>
                </c:pt>
                <c:pt idx="27">
                  <c:v>22.1414473473684</c:v>
                </c:pt>
                <c:pt idx="28">
                  <c:v>25.9922129309941</c:v>
                </c:pt>
                <c:pt idx="29">
                  <c:v>29.2175311812865</c:v>
                </c:pt>
                <c:pt idx="30">
                  <c:v>31.7907874315789</c:v>
                </c:pt>
                <c:pt idx="31">
                  <c:v>33.7174026818713</c:v>
                </c:pt>
                <c:pt idx="32">
                  <c:v>35.0570142654971</c:v>
                </c:pt>
                <c:pt idx="33">
                  <c:v>35.9200235157895</c:v>
                </c:pt>
                <c:pt idx="34">
                  <c:v>36.4084547660819</c:v>
                </c:pt>
                <c:pt idx="35">
                  <c:v>36.6874173497076</c:v>
                </c:pt>
                <c:pt idx="36">
                  <c:v>36.8199989333333</c:v>
                </c:pt>
                <c:pt idx="37">
                  <c:v>36.9116725169591</c:v>
                </c:pt>
                <c:pt idx="38">
                  <c:v>36.9806744339181</c:v>
                </c:pt>
                <c:pt idx="39">
                  <c:v>37.0107398508772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0.139339587719295</c:v>
                </c:pt>
                <c:pt idx="1">
                  <c:v>0.0860897192982435</c:v>
                </c:pt>
                <c:pt idx="2">
                  <c:v>0.0207645175438564</c:v>
                </c:pt>
                <c:pt idx="3">
                  <c:v>-0.0223813508771951</c:v>
                </c:pt>
                <c:pt idx="4">
                  <c:v>-0.0300408859649153</c:v>
                </c:pt>
                <c:pt idx="5">
                  <c:v>-0.0327717543859674</c:v>
                </c:pt>
                <c:pt idx="6">
                  <c:v>-0.0350099561403514</c:v>
                </c:pt>
                <c:pt idx="7">
                  <c:v>-0.037741157894736</c:v>
                </c:pt>
                <c:pt idx="8">
                  <c:v>-0.0419510263157878</c:v>
                </c:pt>
                <c:pt idx="9">
                  <c:v>-0.0446822280701742</c:v>
                </c:pt>
                <c:pt idx="10">
                  <c:v>-0.0474134298245605</c:v>
                </c:pt>
                <c:pt idx="11">
                  <c:v>-0.0486659649122796</c:v>
                </c:pt>
                <c:pt idx="12">
                  <c:v>-0.0484398333333331</c:v>
                </c:pt>
                <c:pt idx="13">
                  <c:v>-0.0482137017543849</c:v>
                </c:pt>
                <c:pt idx="14">
                  <c:v>-0.0430589035087703</c:v>
                </c:pt>
                <c:pt idx="15">
                  <c:v>-0.0334684385964916</c:v>
                </c:pt>
                <c:pt idx="16">
                  <c:v>-0.00219164035087616</c:v>
                </c:pt>
                <c:pt idx="17">
                  <c:v>0.0640788245614043</c:v>
                </c:pt>
                <c:pt idx="18">
                  <c:v>0.205757622807019</c:v>
                </c:pt>
                <c:pt idx="19">
                  <c:v>0.4810030877193</c:v>
                </c:pt>
                <c:pt idx="20">
                  <c:v>0.999724552631582</c:v>
                </c:pt>
                <c:pt idx="21">
                  <c:v>1.9280183508772</c:v>
                </c:pt>
                <c:pt idx="22">
                  <c:v>3.47880214912281</c:v>
                </c:pt>
                <c:pt idx="23">
                  <c:v>5.83887261403509</c:v>
                </c:pt>
                <c:pt idx="24">
                  <c:v>9.02893007894737</c:v>
                </c:pt>
                <c:pt idx="25">
                  <c:v>12.845420877193</c:v>
                </c:pt>
                <c:pt idx="26">
                  <c:v>16.9063733421053</c:v>
                </c:pt>
                <c:pt idx="27">
                  <c:v>20.8091154736842</c:v>
                </c:pt>
                <c:pt idx="28">
                  <c:v>24.2771496052632</c:v>
                </c:pt>
                <c:pt idx="29">
                  <c:v>27.1453654035088</c:v>
                </c:pt>
                <c:pt idx="30">
                  <c:v>29.4103128684211</c:v>
                </c:pt>
                <c:pt idx="31">
                  <c:v>31.082342</c:v>
                </c:pt>
                <c:pt idx="32">
                  <c:v>32.2343967982456</c:v>
                </c:pt>
                <c:pt idx="33">
                  <c:v>32.9655439298246</c:v>
                </c:pt>
                <c:pt idx="34">
                  <c:v>33.3733703947368</c:v>
                </c:pt>
                <c:pt idx="35">
                  <c:v>33.6022865263158</c:v>
                </c:pt>
                <c:pt idx="36">
                  <c:v>33.7079859912281</c:v>
                </c:pt>
                <c:pt idx="37">
                  <c:v>33.7816494561403</c:v>
                </c:pt>
                <c:pt idx="38">
                  <c:v>33.834612254386</c:v>
                </c:pt>
                <c:pt idx="39">
                  <c:v>33.8572637192982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0.135353965789468</c:v>
                </c:pt>
                <c:pt idx="1">
                  <c:v>0.0831855690058436</c:v>
                </c:pt>
                <c:pt idx="2">
                  <c:v>0.0157380055555496</c:v>
                </c:pt>
                <c:pt idx="3">
                  <c:v>-0.0191802245614081</c:v>
                </c:pt>
                <c:pt idx="4">
                  <c:v>-0.0274837880116987</c:v>
                </c:pt>
                <c:pt idx="5">
                  <c:v>-0.030365684795326</c:v>
                </c:pt>
                <c:pt idx="6">
                  <c:v>-0.0327549149122834</c:v>
                </c:pt>
                <c:pt idx="7">
                  <c:v>-0.0361298116959095</c:v>
                </c:pt>
                <c:pt idx="8">
                  <c:v>-0.0409833751462028</c:v>
                </c:pt>
                <c:pt idx="9">
                  <c:v>-0.043372271929826</c:v>
                </c:pt>
                <c:pt idx="10">
                  <c:v>-0.0462541687134514</c:v>
                </c:pt>
                <c:pt idx="11">
                  <c:v>-0.0466717321637447</c:v>
                </c:pt>
                <c:pt idx="12">
                  <c:v>-0.0470892956140361</c:v>
                </c:pt>
                <c:pt idx="13">
                  <c:v>-0.0470141923976595</c:v>
                </c:pt>
                <c:pt idx="14">
                  <c:v>-0.0439817558479518</c:v>
                </c:pt>
                <c:pt idx="15">
                  <c:v>-0.0350349859649128</c:v>
                </c:pt>
                <c:pt idx="16">
                  <c:v>-0.00538788274853808</c:v>
                </c:pt>
                <c:pt idx="17">
                  <c:v>0.0617172204678393</c:v>
                </c:pt>
                <c:pt idx="18">
                  <c:v>0.205709323684211</c:v>
                </c:pt>
                <c:pt idx="19">
                  <c:v>0.48967576023392</c:v>
                </c:pt>
                <c:pt idx="20">
                  <c:v>1.02303253011696</c:v>
                </c:pt>
                <c:pt idx="21">
                  <c:v>1.97581863333334</c:v>
                </c:pt>
                <c:pt idx="22">
                  <c:v>3.56538806988305</c:v>
                </c:pt>
                <c:pt idx="23">
                  <c:v>5.97311550643276</c:v>
                </c:pt>
                <c:pt idx="24">
                  <c:v>9.21526594298246</c:v>
                </c:pt>
                <c:pt idx="25">
                  <c:v>13.0715277128655</c:v>
                </c:pt>
                <c:pt idx="26">
                  <c:v>17.1584514827485</c:v>
                </c:pt>
                <c:pt idx="27">
                  <c:v>21.0738572526316</c:v>
                </c:pt>
                <c:pt idx="28">
                  <c:v>24.5451906891813</c:v>
                </c:pt>
                <c:pt idx="29">
                  <c:v>27.406848125731</c:v>
                </c:pt>
                <c:pt idx="30">
                  <c:v>29.6396082289474</c:v>
                </c:pt>
                <c:pt idx="31">
                  <c:v>31.2503709988304</c:v>
                </c:pt>
                <c:pt idx="32">
                  <c:v>32.3170091020468</c:v>
                </c:pt>
                <c:pt idx="33">
                  <c:v>32.9587965385965</c:v>
                </c:pt>
                <c:pt idx="34">
                  <c:v>33.2940209751462</c:v>
                </c:pt>
                <c:pt idx="35">
                  <c:v>33.4739924116959</c:v>
                </c:pt>
                <c:pt idx="36">
                  <c:v>33.5479975149123</c:v>
                </c:pt>
                <c:pt idx="37">
                  <c:v>33.602287951462</c:v>
                </c:pt>
                <c:pt idx="38">
                  <c:v>33.6393280546784</c:v>
                </c:pt>
                <c:pt idx="39">
                  <c:v>33.6551749912281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0.125478426315791</c:v>
                </c:pt>
                <c:pt idx="1">
                  <c:v>0.0781944491228082</c:v>
                </c:pt>
                <c:pt idx="2">
                  <c:v>0.0171101385964931</c:v>
                </c:pt>
                <c:pt idx="3">
                  <c:v>-0.0163735052631555</c:v>
                </c:pt>
                <c:pt idx="4">
                  <c:v>-0.0242281491228056</c:v>
                </c:pt>
                <c:pt idx="5">
                  <c:v>-0.027647126315788</c:v>
                </c:pt>
                <c:pt idx="6">
                  <c:v>-0.0295874368421032</c:v>
                </c:pt>
                <c:pt idx="7">
                  <c:v>-0.0334994140350862</c:v>
                </c:pt>
                <c:pt idx="8">
                  <c:v>-0.0374110578947366</c:v>
                </c:pt>
                <c:pt idx="9">
                  <c:v>-0.0413230350877178</c:v>
                </c:pt>
                <c:pt idx="10">
                  <c:v>-0.0452346789473683</c:v>
                </c:pt>
                <c:pt idx="11">
                  <c:v>-0.0471749894736853</c:v>
                </c:pt>
                <c:pt idx="12">
                  <c:v>-0.0476366333333367</c:v>
                </c:pt>
                <c:pt idx="13">
                  <c:v>-0.0476056105263165</c:v>
                </c:pt>
                <c:pt idx="14">
                  <c:v>-0.0441245877192973</c:v>
                </c:pt>
                <c:pt idx="15">
                  <c:v>-0.0352218982456147</c:v>
                </c:pt>
                <c:pt idx="16">
                  <c:v>-0.00512587543859766</c:v>
                </c:pt>
                <c:pt idx="17">
                  <c:v>0.0604564807017507</c:v>
                </c:pt>
                <c:pt idx="18">
                  <c:v>0.20095450350877</c:v>
                </c:pt>
                <c:pt idx="19">
                  <c:v>0.476497859649122</c:v>
                </c:pt>
                <c:pt idx="20">
                  <c:v>0.998474549122802</c:v>
                </c:pt>
                <c:pt idx="21">
                  <c:v>1.93150190526315</c:v>
                </c:pt>
                <c:pt idx="22">
                  <c:v>3.49736992807017</c:v>
                </c:pt>
                <c:pt idx="23">
                  <c:v>5.88336761754385</c:v>
                </c:pt>
                <c:pt idx="24">
                  <c:v>9.12498097368421</c:v>
                </c:pt>
                <c:pt idx="25">
                  <c:v>13.0137279964912</c:v>
                </c:pt>
                <c:pt idx="26">
                  <c:v>17.1661583526316</c:v>
                </c:pt>
                <c:pt idx="27">
                  <c:v>21.1702363754386</c:v>
                </c:pt>
                <c:pt idx="28">
                  <c:v>24.7400987315789</c:v>
                </c:pt>
                <c:pt idx="29">
                  <c:v>27.703242754386</c:v>
                </c:pt>
                <c:pt idx="30">
                  <c:v>30.0379821105263</c:v>
                </c:pt>
                <c:pt idx="31">
                  <c:v>31.7497384666667</c:v>
                </c:pt>
                <c:pt idx="32">
                  <c:v>32.904062822807</c:v>
                </c:pt>
                <c:pt idx="33">
                  <c:v>33.6153001789474</c:v>
                </c:pt>
                <c:pt idx="34">
                  <c:v>33.9992742017544</c:v>
                </c:pt>
                <c:pt idx="35">
                  <c:v>34.2137022245614</c:v>
                </c:pt>
                <c:pt idx="36">
                  <c:v>34.3098422473684</c:v>
                </c:pt>
                <c:pt idx="37">
                  <c:v>34.3773959368421</c:v>
                </c:pt>
                <c:pt idx="38">
                  <c:v>34.4227709596491</c:v>
                </c:pt>
                <c:pt idx="39">
                  <c:v>34.4442418157895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0.156084557017543</c:v>
                </c:pt>
                <c:pt idx="1">
                  <c:v>0.0892114298245623</c:v>
                </c:pt>
                <c:pt idx="2">
                  <c:v>0.0112488026315791</c:v>
                </c:pt>
                <c:pt idx="3">
                  <c:v>-0.0405918245614032</c:v>
                </c:pt>
                <c:pt idx="4">
                  <c:v>-0.0431454517543859</c:v>
                </c:pt>
                <c:pt idx="5">
                  <c:v>-0.0407704122807022</c:v>
                </c:pt>
                <c:pt idx="6">
                  <c:v>-0.0383953728070185</c:v>
                </c:pt>
                <c:pt idx="7">
                  <c:v>-0.0379920000000009</c:v>
                </c:pt>
                <c:pt idx="8">
                  <c:v>-0.0400529605263156</c:v>
                </c:pt>
                <c:pt idx="9">
                  <c:v>-0.0406355877192972</c:v>
                </c:pt>
                <c:pt idx="10">
                  <c:v>-0.0412178815789463</c:v>
                </c:pt>
                <c:pt idx="11">
                  <c:v>-0.0388431754385969</c:v>
                </c:pt>
                <c:pt idx="12">
                  <c:v>-0.0349894692982442</c:v>
                </c:pt>
                <c:pt idx="13">
                  <c:v>-0.0331077631578953</c:v>
                </c:pt>
                <c:pt idx="14">
                  <c:v>-0.0307327236842099</c:v>
                </c:pt>
                <c:pt idx="15">
                  <c:v>-0.0244150175438591</c:v>
                </c:pt>
                <c:pt idx="16">
                  <c:v>-0.000353978070174676</c:v>
                </c:pt>
                <c:pt idx="17">
                  <c:v>0.0557430614035077</c:v>
                </c:pt>
                <c:pt idx="18">
                  <c:v>0.17295576754386</c:v>
                </c:pt>
                <c:pt idx="19">
                  <c:v>0.406485140350876</c:v>
                </c:pt>
                <c:pt idx="20">
                  <c:v>0.846032513157892</c:v>
                </c:pt>
                <c:pt idx="21">
                  <c:v>1.64882221929824</c:v>
                </c:pt>
                <c:pt idx="22">
                  <c:v>3.03319425877193</c:v>
                </c:pt>
                <c:pt idx="23">
                  <c:v>5.23572463157894</c:v>
                </c:pt>
                <c:pt idx="24">
                  <c:v>8.37420867105263</c:v>
                </c:pt>
                <c:pt idx="25">
                  <c:v>12.3372580438596</c:v>
                </c:pt>
                <c:pt idx="26">
                  <c:v>16.7729664166667</c:v>
                </c:pt>
                <c:pt idx="27">
                  <c:v>21.2219817894737</c:v>
                </c:pt>
                <c:pt idx="28">
                  <c:v>25.3116978289474</c:v>
                </c:pt>
                <c:pt idx="29">
                  <c:v>28.799130868421</c:v>
                </c:pt>
                <c:pt idx="30">
                  <c:v>31.6310519078947</c:v>
                </c:pt>
                <c:pt idx="31">
                  <c:v>33.7980959473684</c:v>
                </c:pt>
                <c:pt idx="32">
                  <c:v>35.3465926535088</c:v>
                </c:pt>
                <c:pt idx="33">
                  <c:v>36.3780723596491</c:v>
                </c:pt>
                <c:pt idx="34">
                  <c:v>36.9925870657895</c:v>
                </c:pt>
                <c:pt idx="35">
                  <c:v>37.3473614385965</c:v>
                </c:pt>
                <c:pt idx="36">
                  <c:v>37.5143538114035</c:v>
                </c:pt>
                <c:pt idx="37">
                  <c:v>37.6157948508772</c:v>
                </c:pt>
                <c:pt idx="38">
                  <c:v>37.6802708903509</c:v>
                </c:pt>
                <c:pt idx="39">
                  <c:v>37.7119710964912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0.153696592105261</c:v>
                </c:pt>
                <c:pt idx="1">
                  <c:v>0.0913879152046757</c:v>
                </c:pt>
                <c:pt idx="2">
                  <c:v>0.0152790716374245</c:v>
                </c:pt>
                <c:pt idx="3">
                  <c:v>-0.0366794385964901</c:v>
                </c:pt>
                <c:pt idx="4">
                  <c:v>-0.041322948830409</c:v>
                </c:pt>
                <c:pt idx="5">
                  <c:v>-0.0400521257309947</c:v>
                </c:pt>
                <c:pt idx="6">
                  <c:v>-0.0392739692982449</c:v>
                </c:pt>
                <c:pt idx="7">
                  <c:v>-0.0404671461988286</c:v>
                </c:pt>
                <c:pt idx="8">
                  <c:v>-0.0426459897660809</c:v>
                </c:pt>
                <c:pt idx="9">
                  <c:v>-0.0428535000000014</c:v>
                </c:pt>
                <c:pt idx="10">
                  <c:v>-0.0440466769005852</c:v>
                </c:pt>
                <c:pt idx="11">
                  <c:v>-0.0422828538011704</c:v>
                </c:pt>
                <c:pt idx="12">
                  <c:v>-0.038547364035086</c:v>
                </c:pt>
                <c:pt idx="13">
                  <c:v>-0.0357975409356719</c:v>
                </c:pt>
                <c:pt idx="14">
                  <c:v>-0.0310763845029225</c:v>
                </c:pt>
                <c:pt idx="15">
                  <c:v>-0.022905228070174</c:v>
                </c:pt>
                <c:pt idx="16">
                  <c:v>0.00300892836257383</c:v>
                </c:pt>
                <c:pt idx="17">
                  <c:v>0.0589884181286582</c:v>
                </c:pt>
                <c:pt idx="18">
                  <c:v>0.175590241228072</c:v>
                </c:pt>
                <c:pt idx="19">
                  <c:v>0.407030064327488</c:v>
                </c:pt>
                <c:pt idx="20">
                  <c:v>0.84596655409357</c:v>
                </c:pt>
                <c:pt idx="21">
                  <c:v>1.64223104385965</c:v>
                </c:pt>
                <c:pt idx="22">
                  <c:v>3.0087422002924</c:v>
                </c:pt>
                <c:pt idx="23">
                  <c:v>5.16433235672515</c:v>
                </c:pt>
                <c:pt idx="24">
                  <c:v>8.21398217982457</c:v>
                </c:pt>
                <c:pt idx="25">
                  <c:v>12.0285606695906</c:v>
                </c:pt>
                <c:pt idx="26">
                  <c:v>16.2605968260234</c:v>
                </c:pt>
                <c:pt idx="27">
                  <c:v>20.4812973157895</c:v>
                </c:pt>
                <c:pt idx="28">
                  <c:v>24.3412194722222</c:v>
                </c:pt>
                <c:pt idx="29">
                  <c:v>27.622023628655</c:v>
                </c:pt>
                <c:pt idx="30">
                  <c:v>30.2483011184211</c:v>
                </c:pt>
                <c:pt idx="31">
                  <c:v>32.2003372748538</c:v>
                </c:pt>
                <c:pt idx="32">
                  <c:v>33.5259404312866</c:v>
                </c:pt>
                <c:pt idx="33">
                  <c:v>34.3483269210526</c:v>
                </c:pt>
                <c:pt idx="34">
                  <c:v>34.8035280774854</c:v>
                </c:pt>
                <c:pt idx="35">
                  <c:v>35.0556682339182</c:v>
                </c:pt>
                <c:pt idx="36">
                  <c:v>35.1762130570176</c:v>
                </c:pt>
                <c:pt idx="37">
                  <c:v>35.259792880117</c:v>
                </c:pt>
                <c:pt idx="38">
                  <c:v>35.3276007032164</c:v>
                </c:pt>
                <c:pt idx="39">
                  <c:v>35.3606616929825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0.099708116666676</c:v>
                </c:pt>
                <c:pt idx="1">
                  <c:v>0.0607047771929921</c:v>
                </c:pt>
                <c:pt idx="2">
                  <c:v>0.00913327105263839</c:v>
                </c:pt>
                <c:pt idx="3">
                  <c:v>-0.01089490175438</c:v>
                </c:pt>
                <c:pt idx="4">
                  <c:v>-0.0151514078947308</c:v>
                </c:pt>
                <c:pt idx="5">
                  <c:v>-0.0184219140350805</c:v>
                </c:pt>
                <c:pt idx="6">
                  <c:v>-0.0207067535087671</c:v>
                </c:pt>
                <c:pt idx="7">
                  <c:v>-0.0254559263157859</c:v>
                </c:pt>
                <c:pt idx="8">
                  <c:v>-0.0311910991228057</c:v>
                </c:pt>
                <c:pt idx="9">
                  <c:v>-0.0354476052631583</c:v>
                </c:pt>
                <c:pt idx="10">
                  <c:v>-0.0382254447368418</c:v>
                </c:pt>
                <c:pt idx="11">
                  <c:v>-0.0395246175438597</c:v>
                </c:pt>
                <c:pt idx="12">
                  <c:v>-0.0383594570175418</c:v>
                </c:pt>
                <c:pt idx="13">
                  <c:v>-0.0381799631578961</c:v>
                </c:pt>
                <c:pt idx="14">
                  <c:v>-0.0355361359649127</c:v>
                </c:pt>
                <c:pt idx="15">
                  <c:v>-0.0289493087719315</c:v>
                </c:pt>
                <c:pt idx="16">
                  <c:v>-0.00708381491228494</c:v>
                </c:pt>
                <c:pt idx="17">
                  <c:v>0.0482966789473629</c:v>
                </c:pt>
                <c:pt idx="18">
                  <c:v>0.165285506140346</c:v>
                </c:pt>
                <c:pt idx="19">
                  <c:v>0.402040999999997</c:v>
                </c:pt>
                <c:pt idx="20">
                  <c:v>0.849250160526312</c:v>
                </c:pt>
                <c:pt idx="21">
                  <c:v>1.66413765438596</c:v>
                </c:pt>
                <c:pt idx="22">
                  <c:v>3.06257881491227</c:v>
                </c:pt>
                <c:pt idx="23">
                  <c:v>5.26488530877192</c:v>
                </c:pt>
                <c:pt idx="24">
                  <c:v>8.36913746929823</c:v>
                </c:pt>
                <c:pt idx="25">
                  <c:v>12.2402896298245</c:v>
                </c:pt>
                <c:pt idx="26">
                  <c:v>16.5229854570175</c:v>
                </c:pt>
                <c:pt idx="27">
                  <c:v>20.7790662842105</c:v>
                </c:pt>
                <c:pt idx="28">
                  <c:v>24.6625401114035</c:v>
                </c:pt>
                <c:pt idx="29">
                  <c:v>27.9501382719298</c:v>
                </c:pt>
                <c:pt idx="30">
                  <c:v>30.5910957657895</c:v>
                </c:pt>
                <c:pt idx="31">
                  <c:v>32.5898485929824</c:v>
                </c:pt>
                <c:pt idx="32">
                  <c:v>34.0080047535088</c:v>
                </c:pt>
                <c:pt idx="33">
                  <c:v>34.9589235807017</c:v>
                </c:pt>
                <c:pt idx="34">
                  <c:v>35.524420741228</c:v>
                </c:pt>
                <c:pt idx="35">
                  <c:v>35.8572849017544</c:v>
                </c:pt>
                <c:pt idx="36">
                  <c:v>36.008774395614</c:v>
                </c:pt>
                <c:pt idx="37">
                  <c:v>36.0976698894737</c:v>
                </c:pt>
                <c:pt idx="38">
                  <c:v>36.15452905</c:v>
                </c:pt>
                <c:pt idx="39">
                  <c:v>36.1786123771929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0.185439694736846</c:v>
                </c:pt>
                <c:pt idx="1">
                  <c:v>0.124921822222225</c:v>
                </c:pt>
                <c:pt idx="2">
                  <c:v>0.0343389497076068</c:v>
                </c:pt>
                <c:pt idx="3">
                  <c:v>-0.0399792561403469</c:v>
                </c:pt>
                <c:pt idx="4">
                  <c:v>-0.0650107953216335</c:v>
                </c:pt>
                <c:pt idx="5">
                  <c:v>-0.0639203345029209</c:v>
                </c:pt>
                <c:pt idx="6">
                  <c:v>-0.0608585403508748</c:v>
                </c:pt>
                <c:pt idx="7">
                  <c:v>-0.0582897461988292</c:v>
                </c:pt>
                <c:pt idx="8">
                  <c:v>-0.0567066187134486</c:v>
                </c:pt>
                <c:pt idx="9">
                  <c:v>-0.0536448245614025</c:v>
                </c:pt>
                <c:pt idx="10">
                  <c:v>-0.0520613637426894</c:v>
                </c:pt>
                <c:pt idx="11">
                  <c:v>-0.047520902923976</c:v>
                </c:pt>
                <c:pt idx="12">
                  <c:v>-0.0419947754385941</c:v>
                </c:pt>
                <c:pt idx="13">
                  <c:v>-0.0354829812865471</c:v>
                </c:pt>
                <c:pt idx="14">
                  <c:v>-0.0284781871345032</c:v>
                </c:pt>
                <c:pt idx="15">
                  <c:v>-0.0165447263157894</c:v>
                </c:pt>
                <c:pt idx="16">
                  <c:v>0.0111604011695885</c:v>
                </c:pt>
                <c:pt idx="17">
                  <c:v>0.0709018619883004</c:v>
                </c:pt>
                <c:pt idx="18">
                  <c:v>0.193730322807012</c:v>
                </c:pt>
                <c:pt idx="19">
                  <c:v>0.437311116959057</c:v>
                </c:pt>
                <c:pt idx="20">
                  <c:v>0.892824244444437</c:v>
                </c:pt>
                <c:pt idx="21">
                  <c:v>1.71552303859648</c:v>
                </c:pt>
                <c:pt idx="22">
                  <c:v>3.1247324994152</c:v>
                </c:pt>
                <c:pt idx="23">
                  <c:v>5.34914329356724</c:v>
                </c:pt>
                <c:pt idx="24">
                  <c:v>8.49866408771929</c:v>
                </c:pt>
                <c:pt idx="25">
                  <c:v>12.4372642152047</c:v>
                </c:pt>
                <c:pt idx="26">
                  <c:v>16.8066296760234</c:v>
                </c:pt>
                <c:pt idx="27">
                  <c:v>21.1513518035088</c:v>
                </c:pt>
                <c:pt idx="28">
                  <c:v>25.1165669309941</c:v>
                </c:pt>
                <c:pt idx="29">
                  <c:v>28.4775277251462</c:v>
                </c:pt>
                <c:pt idx="30">
                  <c:v>31.1943121859649</c:v>
                </c:pt>
                <c:pt idx="31">
                  <c:v>33.2693843134503</c:v>
                </c:pt>
                <c:pt idx="32">
                  <c:v>34.7648454409357</c:v>
                </c:pt>
                <c:pt idx="33">
                  <c:v>35.7743402350877</c:v>
                </c:pt>
                <c:pt idx="34">
                  <c:v>36.4033423625731</c:v>
                </c:pt>
                <c:pt idx="35">
                  <c:v>36.7928114900585</c:v>
                </c:pt>
                <c:pt idx="36">
                  <c:v>37.0156919508772</c:v>
                </c:pt>
                <c:pt idx="37">
                  <c:v>37.1606994116959</c:v>
                </c:pt>
                <c:pt idx="38">
                  <c:v>37.2633205391813</c:v>
                </c:pt>
                <c:pt idx="39">
                  <c:v>37.3060581666666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0.152095041847044</c:v>
                </c:pt>
                <c:pt idx="1">
                  <c:v>0.0950082773448795</c:v>
                </c:pt>
                <c:pt idx="2">
                  <c:v>0.0275715128427141</c:v>
                </c:pt>
                <c:pt idx="3">
                  <c:v>-0.0221222516594501</c:v>
                </c:pt>
                <c:pt idx="4">
                  <c:v>-0.0309080161616144</c:v>
                </c:pt>
                <c:pt idx="5">
                  <c:v>-0.0327937806637788</c:v>
                </c:pt>
                <c:pt idx="6">
                  <c:v>-0.0336935451659439</c:v>
                </c:pt>
                <c:pt idx="7">
                  <c:v>-0.0345936430014433</c:v>
                </c:pt>
                <c:pt idx="8">
                  <c:v>-0.0374650741702744</c:v>
                </c:pt>
                <c:pt idx="9">
                  <c:v>-0.0393508386724388</c:v>
                </c:pt>
                <c:pt idx="10">
                  <c:v>-0.0417292698412695</c:v>
                </c:pt>
                <c:pt idx="11">
                  <c:v>-0.0421363676767683</c:v>
                </c:pt>
                <c:pt idx="12">
                  <c:v>-0.0425434655122672</c:v>
                </c:pt>
                <c:pt idx="13">
                  <c:v>-0.0439362300144328</c:v>
                </c:pt>
                <c:pt idx="14">
                  <c:v>-0.0458219945165954</c:v>
                </c:pt>
                <c:pt idx="15">
                  <c:v>-0.0491864256854271</c:v>
                </c:pt>
                <c:pt idx="16">
                  <c:v>-0.0471291901875901</c:v>
                </c:pt>
                <c:pt idx="17">
                  <c:v>-0.0342289546897572</c:v>
                </c:pt>
                <c:pt idx="18">
                  <c:v>0.00134328080807755</c:v>
                </c:pt>
                <c:pt idx="19">
                  <c:v>0.076837516305913</c:v>
                </c:pt>
                <c:pt idx="20">
                  <c:v>0.224783418470414</c:v>
                </c:pt>
                <c:pt idx="21">
                  <c:v>0.50678865396825</c:v>
                </c:pt>
                <c:pt idx="22">
                  <c:v>1.02980555613275</c:v>
                </c:pt>
                <c:pt idx="23">
                  <c:v>1.96978745829725</c:v>
                </c:pt>
                <c:pt idx="24">
                  <c:v>3.55148169379509</c:v>
                </c:pt>
                <c:pt idx="25">
                  <c:v>5.97252726262626</c:v>
                </c:pt>
                <c:pt idx="26">
                  <c:v>9.26791783145742</c:v>
                </c:pt>
                <c:pt idx="27">
                  <c:v>13.2321280669553</c:v>
                </c:pt>
                <c:pt idx="28">
                  <c:v>17.4935369691198</c:v>
                </c:pt>
                <c:pt idx="29">
                  <c:v>21.6258145379509</c:v>
                </c:pt>
                <c:pt idx="30">
                  <c:v>25.3460557734488</c:v>
                </c:pt>
                <c:pt idx="31">
                  <c:v>28.4442996756133</c:v>
                </c:pt>
                <c:pt idx="32">
                  <c:v>30.8313375777778</c:v>
                </c:pt>
                <c:pt idx="33">
                  <c:v>32.5273768132756</c:v>
                </c:pt>
                <c:pt idx="34">
                  <c:v>33.6216260487734</c:v>
                </c:pt>
                <c:pt idx="35">
                  <c:v>34.2964459509379</c:v>
                </c:pt>
                <c:pt idx="36">
                  <c:v>34.6627315197691</c:v>
                </c:pt>
                <c:pt idx="37">
                  <c:v>34.8737640886003</c:v>
                </c:pt>
                <c:pt idx="38">
                  <c:v>34.9965736574314</c:v>
                </c:pt>
                <c:pt idx="39">
                  <c:v>35.0452067262626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0.147192215007214</c:v>
                </c:pt>
                <c:pt idx="1">
                  <c:v>0.0904126569985557</c:v>
                </c:pt>
                <c:pt idx="2">
                  <c:v>0.0176150989898964</c:v>
                </c:pt>
                <c:pt idx="3">
                  <c:v>-0.0226534590187608</c:v>
                </c:pt>
                <c:pt idx="4">
                  <c:v>-0.0279283503607513</c:v>
                </c:pt>
                <c:pt idx="5">
                  <c:v>-0.0302462417027414</c:v>
                </c:pt>
                <c:pt idx="6">
                  <c:v>-0.030099799711401</c:v>
                </c:pt>
                <c:pt idx="7">
                  <c:v>-0.0324176910533929</c:v>
                </c:pt>
                <c:pt idx="8">
                  <c:v>-0.0347352490620505</c:v>
                </c:pt>
                <c:pt idx="9">
                  <c:v>-0.0365601404040401</c:v>
                </c:pt>
                <c:pt idx="10">
                  <c:v>-0.0388776984126995</c:v>
                </c:pt>
                <c:pt idx="11">
                  <c:v>-0.0387312564213556</c:v>
                </c:pt>
                <c:pt idx="12">
                  <c:v>-0.0385844810966809</c:v>
                </c:pt>
                <c:pt idx="13">
                  <c:v>-0.0394237057720055</c:v>
                </c:pt>
                <c:pt idx="14">
                  <c:v>-0.0412485971139969</c:v>
                </c:pt>
                <c:pt idx="15">
                  <c:v>-0.0470164884559878</c:v>
                </c:pt>
                <c:pt idx="16">
                  <c:v>-0.0468700464646457</c:v>
                </c:pt>
                <c:pt idx="17">
                  <c:v>-0.0358802711399697</c:v>
                </c:pt>
                <c:pt idx="18">
                  <c:v>-0.00172582914862751</c:v>
                </c:pt>
                <c:pt idx="19">
                  <c:v>0.0718579461760473</c:v>
                </c:pt>
                <c:pt idx="20">
                  <c:v>0.215921388167391</c:v>
                </c:pt>
                <c:pt idx="21">
                  <c:v>0.488622830158732</c:v>
                </c:pt>
                <c:pt idx="22">
                  <c:v>0.996914605483408</c:v>
                </c:pt>
                <c:pt idx="23">
                  <c:v>1.90935671414142</c:v>
                </c:pt>
                <c:pt idx="24">
                  <c:v>3.45365382279943</c:v>
                </c:pt>
                <c:pt idx="25">
                  <c:v>5.82300926479077</c:v>
                </c:pt>
                <c:pt idx="26">
                  <c:v>9.06720270678211</c:v>
                </c:pt>
                <c:pt idx="27">
                  <c:v>12.9964801487735</c:v>
                </c:pt>
                <c:pt idx="28">
                  <c:v>17.2456279240981</c:v>
                </c:pt>
                <c:pt idx="29">
                  <c:v>21.3986666994228</c:v>
                </c:pt>
                <c:pt idx="30">
                  <c:v>25.1648054747475</c:v>
                </c:pt>
                <c:pt idx="31">
                  <c:v>28.3212685834055</c:v>
                </c:pt>
                <c:pt idx="32">
                  <c:v>30.7537110253968</c:v>
                </c:pt>
                <c:pt idx="33">
                  <c:v>32.4675541340548</c:v>
                </c:pt>
                <c:pt idx="34">
                  <c:v>33.5495425760462</c:v>
                </c:pt>
                <c:pt idx="35">
                  <c:v>34.1904153513709</c:v>
                </c:pt>
                <c:pt idx="36">
                  <c:v>34.5193037933622</c:v>
                </c:pt>
                <c:pt idx="37">
                  <c:v>34.6998392353535</c:v>
                </c:pt>
                <c:pt idx="38">
                  <c:v>34.8143310106782</c:v>
                </c:pt>
                <c:pt idx="39">
                  <c:v>34.8578499526695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0.121569450216455</c:v>
                </c:pt>
                <c:pt idx="1">
                  <c:v>0.07664616709957</c:v>
                </c:pt>
                <c:pt idx="2">
                  <c:v>0.0159513839826886</c:v>
                </c:pt>
                <c:pt idx="3">
                  <c:v>-0.0117213991341973</c:v>
                </c:pt>
                <c:pt idx="4">
                  <c:v>-0.018200848917747</c:v>
                </c:pt>
                <c:pt idx="5">
                  <c:v>-0.0207376320346295</c:v>
                </c:pt>
                <c:pt idx="6">
                  <c:v>-0.0222887484848471</c:v>
                </c:pt>
                <c:pt idx="7">
                  <c:v>-0.0248255316017314</c:v>
                </c:pt>
                <c:pt idx="8">
                  <c:v>-0.028840648051947</c:v>
                </c:pt>
                <c:pt idx="9">
                  <c:v>-0.0308844311688308</c:v>
                </c:pt>
                <c:pt idx="10">
                  <c:v>-0.0358852142857131</c:v>
                </c:pt>
                <c:pt idx="11">
                  <c:v>-0.0389149974025962</c:v>
                </c:pt>
                <c:pt idx="12">
                  <c:v>-0.0394801138528145</c:v>
                </c:pt>
                <c:pt idx="13">
                  <c:v>-0.0405382303030315</c:v>
                </c:pt>
                <c:pt idx="14">
                  <c:v>-0.042089013419913</c:v>
                </c:pt>
                <c:pt idx="15">
                  <c:v>-0.0480757965367964</c:v>
                </c:pt>
                <c:pt idx="16">
                  <c:v>-0.0486409129870147</c:v>
                </c:pt>
                <c:pt idx="17">
                  <c:v>-0.0383630294372299</c:v>
                </c:pt>
                <c:pt idx="18">
                  <c:v>-0.00492047922078065</c:v>
                </c:pt>
                <c:pt idx="19">
                  <c:v>0.0684440709956693</c:v>
                </c:pt>
                <c:pt idx="20">
                  <c:v>0.211795954545453</c:v>
                </c:pt>
                <c:pt idx="21">
                  <c:v>0.485757504761903</c:v>
                </c:pt>
                <c:pt idx="22">
                  <c:v>0.999745054978352</c:v>
                </c:pt>
                <c:pt idx="23">
                  <c:v>1.9252756051948</c:v>
                </c:pt>
                <c:pt idx="24">
                  <c:v>3.48758982207792</c:v>
                </c:pt>
                <c:pt idx="25">
                  <c:v>5.88186237229437</c:v>
                </c:pt>
                <c:pt idx="26">
                  <c:v>9.15195892251081</c:v>
                </c:pt>
                <c:pt idx="27">
                  <c:v>13.1007321393939</c:v>
                </c:pt>
                <c:pt idx="28">
                  <c:v>17.3609970229437</c:v>
                </c:pt>
                <c:pt idx="29">
                  <c:v>21.5157882398268</c:v>
                </c:pt>
                <c:pt idx="30">
                  <c:v>25.2674151233766</c:v>
                </c:pt>
                <c:pt idx="31">
                  <c:v>28.3916230069264</c:v>
                </c:pt>
                <c:pt idx="32">
                  <c:v>30.7858958904762</c:v>
                </c:pt>
                <c:pt idx="33">
                  <c:v>32.466497774026</c:v>
                </c:pt>
                <c:pt idx="34">
                  <c:v>33.5354526575758</c:v>
                </c:pt>
                <c:pt idx="35">
                  <c:v>34.1800495411255</c:v>
                </c:pt>
                <c:pt idx="36">
                  <c:v>34.5235054246753</c:v>
                </c:pt>
                <c:pt idx="37">
                  <c:v>34.7195939748918</c:v>
                </c:pt>
                <c:pt idx="38">
                  <c:v>34.8378095251082</c:v>
                </c:pt>
                <c:pt idx="39">
                  <c:v>34.884312908658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0.169744441558445</c:v>
                </c:pt>
                <c:pt idx="1">
                  <c:v>0.105525268831173</c:v>
                </c:pt>
                <c:pt idx="2">
                  <c:v>0.027259262770567</c:v>
                </c:pt>
                <c:pt idx="3">
                  <c:v>-0.0263634099567067</c:v>
                </c:pt>
                <c:pt idx="4">
                  <c:v>-0.0356280826839797</c:v>
                </c:pt>
                <c:pt idx="5">
                  <c:v>-0.0389780887445852</c:v>
                </c:pt>
                <c:pt idx="6">
                  <c:v>-0.040356761471859</c:v>
                </c:pt>
                <c:pt idx="7">
                  <c:v>-0.0412424341991322</c:v>
                </c:pt>
                <c:pt idx="8">
                  <c:v>-0.0421284402597379</c:v>
                </c:pt>
                <c:pt idx="9">
                  <c:v>-0.0425214463203449</c:v>
                </c:pt>
                <c:pt idx="10">
                  <c:v>-0.0443931190476174</c:v>
                </c:pt>
                <c:pt idx="11">
                  <c:v>-0.0442931251082221</c:v>
                </c:pt>
                <c:pt idx="12">
                  <c:v>-0.0437004645021624</c:v>
                </c:pt>
                <c:pt idx="13">
                  <c:v>-0.0445864705627681</c:v>
                </c:pt>
                <c:pt idx="14">
                  <c:v>-0.0444868099567088</c:v>
                </c:pt>
                <c:pt idx="15">
                  <c:v>-0.0478368160173144</c:v>
                </c:pt>
                <c:pt idx="16">
                  <c:v>-0.0457654887445909</c:v>
                </c:pt>
                <c:pt idx="17">
                  <c:v>-0.0348224948051961</c:v>
                </c:pt>
                <c:pt idx="18">
                  <c:v>0.00224216580086534</c:v>
                </c:pt>
                <c:pt idx="19">
                  <c:v>0.0802148264069267</c:v>
                </c:pt>
                <c:pt idx="20">
                  <c:v>0.232117487012987</c:v>
                </c:pt>
                <c:pt idx="21">
                  <c:v>0.518572814285715</c:v>
                </c:pt>
                <c:pt idx="22">
                  <c:v>1.05441847489177</c:v>
                </c:pt>
                <c:pt idx="23">
                  <c:v>2.0161008021645</c:v>
                </c:pt>
                <c:pt idx="24">
                  <c:v>3.63625246277056</c:v>
                </c:pt>
                <c:pt idx="25">
                  <c:v>6.11744179004329</c:v>
                </c:pt>
                <c:pt idx="26">
                  <c:v>9.49909811731601</c:v>
                </c:pt>
                <c:pt idx="27">
                  <c:v>13.5742174445887</c:v>
                </c:pt>
                <c:pt idx="28">
                  <c:v>17.9583641051948</c:v>
                </c:pt>
                <c:pt idx="29">
                  <c:v>22.2252084324675</c:v>
                </c:pt>
                <c:pt idx="30">
                  <c:v>26.0696664264069</c:v>
                </c:pt>
                <c:pt idx="31">
                  <c:v>29.2635407536796</c:v>
                </c:pt>
                <c:pt idx="32">
                  <c:v>31.7038220809524</c:v>
                </c:pt>
                <c:pt idx="33">
                  <c:v>33.4067754082251</c:v>
                </c:pt>
                <c:pt idx="34">
                  <c:v>34.4832954021645</c:v>
                </c:pt>
                <c:pt idx="35">
                  <c:v>35.1231357294372</c:v>
                </c:pt>
                <c:pt idx="36">
                  <c:v>35.4618347233766</c:v>
                </c:pt>
                <c:pt idx="37">
                  <c:v>35.653166717316</c:v>
                </c:pt>
                <c:pt idx="38">
                  <c:v>35.7740190445887</c:v>
                </c:pt>
                <c:pt idx="39">
                  <c:v>35.8226662051948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0.101609211021511</c:v>
                </c:pt>
                <c:pt idx="1">
                  <c:v>0.0545313080645222</c:v>
                </c:pt>
                <c:pt idx="2">
                  <c:v>0.00548207177419968</c:v>
                </c:pt>
                <c:pt idx="3">
                  <c:v>-0.0218811645161257</c:v>
                </c:pt>
                <c:pt idx="4">
                  <c:v>-0.0177007341397815</c:v>
                </c:pt>
                <c:pt idx="5">
                  <c:v>-0.0154916370967708</c:v>
                </c:pt>
                <c:pt idx="6">
                  <c:v>-0.0132825400537602</c:v>
                </c:pt>
                <c:pt idx="7">
                  <c:v>-0.00910210967741776</c:v>
                </c:pt>
                <c:pt idx="8">
                  <c:v>-0.00738601263440763</c:v>
                </c:pt>
                <c:pt idx="9">
                  <c:v>-0.00419124892473199</c:v>
                </c:pt>
                <c:pt idx="10">
                  <c:v>-0.00543215188171864</c:v>
                </c:pt>
                <c:pt idx="11">
                  <c:v>-0.00420905483870726</c:v>
                </c:pt>
                <c:pt idx="12">
                  <c:v>-0.00200029112903266</c:v>
                </c:pt>
                <c:pt idx="13">
                  <c:v>-0.00274852741935483</c:v>
                </c:pt>
                <c:pt idx="14">
                  <c:v>-0.00497543037634429</c:v>
                </c:pt>
                <c:pt idx="15">
                  <c:v>-0.0121310000000001</c:v>
                </c:pt>
                <c:pt idx="16">
                  <c:v>-0.0178079029569904</c:v>
                </c:pt>
                <c:pt idx="17">
                  <c:v>-0.0229918059139802</c:v>
                </c:pt>
                <c:pt idx="18">
                  <c:v>-0.0247257088709691</c:v>
                </c:pt>
                <c:pt idx="19">
                  <c:v>-0.0230096118279572</c:v>
                </c:pt>
                <c:pt idx="20">
                  <c:v>-0.0198148481182781</c:v>
                </c:pt>
                <c:pt idx="21">
                  <c:v>-0.0180987510752715</c:v>
                </c:pt>
                <c:pt idx="22">
                  <c:v>-0.0203256540322592</c:v>
                </c:pt>
                <c:pt idx="23">
                  <c:v>-0.0215668903225819</c:v>
                </c:pt>
                <c:pt idx="24">
                  <c:v>-0.0247794599462381</c:v>
                </c:pt>
                <c:pt idx="25">
                  <c:v>-0.0225706962365617</c:v>
                </c:pt>
                <c:pt idx="26">
                  <c:v>-0.0183902658602175</c:v>
                </c:pt>
                <c:pt idx="27">
                  <c:v>-0.00533816881720561</c:v>
                </c:pt>
                <c:pt idx="28">
                  <c:v>0.017571261559139</c:v>
                </c:pt>
                <c:pt idx="29">
                  <c:v>0.0552666919354827</c:v>
                </c:pt>
                <c:pt idx="30">
                  <c:v>0.125491122311825</c:v>
                </c:pt>
                <c:pt idx="31">
                  <c:v>0.243523886021501</c:v>
                </c:pt>
                <c:pt idx="32">
                  <c:v>0.43844364973118</c:v>
                </c:pt>
                <c:pt idx="33">
                  <c:v>0.747215413440857</c:v>
                </c:pt>
                <c:pt idx="34">
                  <c:v>1.21370451048387</c:v>
                </c:pt>
                <c:pt idx="35">
                  <c:v>1.88177594086021</c:v>
                </c:pt>
                <c:pt idx="36">
                  <c:v>2.77213037123656</c:v>
                </c:pt>
                <c:pt idx="37">
                  <c:v>3.90398913494624</c:v>
                </c:pt>
                <c:pt idx="38">
                  <c:v>5.27242356532258</c:v>
                </c:pt>
                <c:pt idx="39">
                  <c:v>5.99199949569893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0.131408337365579</c:v>
                </c:pt>
                <c:pt idx="1">
                  <c:v>0.0798643629032139</c:v>
                </c:pt>
                <c:pt idx="2">
                  <c:v>0.0221593884408495</c:v>
                </c:pt>
                <c:pt idx="3">
                  <c:v>-0.0256882526881839</c:v>
                </c:pt>
                <c:pt idx="4">
                  <c:v>-0.029670893817217</c:v>
                </c:pt>
                <c:pt idx="5">
                  <c:v>-0.0267532016129124</c:v>
                </c:pt>
                <c:pt idx="6">
                  <c:v>-0.0218638427419453</c:v>
                </c:pt>
                <c:pt idx="7">
                  <c:v>-0.019931817204311</c:v>
                </c:pt>
                <c:pt idx="8">
                  <c:v>-0.0209567916666753</c:v>
                </c:pt>
                <c:pt idx="9">
                  <c:v>-0.0209964327957088</c:v>
                </c:pt>
                <c:pt idx="10">
                  <c:v>-0.0210357405914046</c:v>
                </c:pt>
                <c:pt idx="11">
                  <c:v>-0.0166393817204362</c:v>
                </c:pt>
                <c:pt idx="12">
                  <c:v>-0.0132286895161347</c:v>
                </c:pt>
                <c:pt idx="13">
                  <c:v>-0.0112966639784986</c:v>
                </c:pt>
                <c:pt idx="14">
                  <c:v>-0.0123219717741971</c:v>
                </c:pt>
                <c:pt idx="15">
                  <c:v>-0.0163042795698978</c:v>
                </c:pt>
                <c:pt idx="16">
                  <c:v>-0.0197939206989268</c:v>
                </c:pt>
                <c:pt idx="17">
                  <c:v>-0.0208192284946236</c:v>
                </c:pt>
                <c:pt idx="18">
                  <c:v>-0.0203658696236548</c:v>
                </c:pt>
                <c:pt idx="19">
                  <c:v>-0.0159695107526865</c:v>
                </c:pt>
                <c:pt idx="20">
                  <c:v>-0.0115731518817199</c:v>
                </c:pt>
                <c:pt idx="21">
                  <c:v>-0.00766945967741783</c:v>
                </c:pt>
                <c:pt idx="22">
                  <c:v>-0.00672310080644678</c:v>
                </c:pt>
                <c:pt idx="23">
                  <c:v>-0.00725540860214657</c:v>
                </c:pt>
                <c:pt idx="24">
                  <c:v>-0.00828071639784334</c:v>
                </c:pt>
                <c:pt idx="25">
                  <c:v>-0.00684135752687531</c:v>
                </c:pt>
                <c:pt idx="26">
                  <c:v>-0.002937665322575</c:v>
                </c:pt>
                <c:pt idx="27">
                  <c:v>0.00589436021506096</c:v>
                </c:pt>
                <c:pt idx="28">
                  <c:v>0.0206407190860265</c:v>
                </c:pt>
                <c:pt idx="29">
                  <c:v>0.042780077956996</c:v>
                </c:pt>
                <c:pt idx="30">
                  <c:v>0.0821701034946329</c:v>
                </c:pt>
                <c:pt idx="31">
                  <c:v>0.146203462365602</c:v>
                </c:pt>
                <c:pt idx="32">
                  <c:v>0.253608821236567</c:v>
                </c:pt>
                <c:pt idx="33">
                  <c:v>0.425086846774205</c:v>
                </c:pt>
                <c:pt idx="34">
                  <c:v>0.689223538978505</c:v>
                </c:pt>
                <c:pt idx="35">
                  <c:v>1.07756289784947</c:v>
                </c:pt>
                <c:pt idx="36">
                  <c:v>1.61770492338711</c:v>
                </c:pt>
                <c:pt idx="37">
                  <c:v>2.34168628225808</c:v>
                </c:pt>
                <c:pt idx="38">
                  <c:v>3.27365730779571</c:v>
                </c:pt>
                <c:pt idx="39">
                  <c:v>3.77018083333335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0.151460485887101</c:v>
                </c:pt>
                <c:pt idx="1">
                  <c:v>0.0936689610215105</c:v>
                </c:pt>
                <c:pt idx="2">
                  <c:v>0.0228164361559173</c:v>
                </c:pt>
                <c:pt idx="3">
                  <c:v>-0.0238854220430049</c:v>
                </c:pt>
                <c:pt idx="4">
                  <c:v>-0.0282009469085978</c:v>
                </c:pt>
                <c:pt idx="5">
                  <c:v>-0.0270948051075219</c:v>
                </c:pt>
                <c:pt idx="6">
                  <c:v>-0.0250029966397829</c:v>
                </c:pt>
                <c:pt idx="7">
                  <c:v>-0.0238968548387071</c:v>
                </c:pt>
                <c:pt idx="8">
                  <c:v>-0.0237763797042998</c:v>
                </c:pt>
                <c:pt idx="9">
                  <c:v>-0.0216845712365572</c:v>
                </c:pt>
                <c:pt idx="10">
                  <c:v>-0.0215640961021499</c:v>
                </c:pt>
                <c:pt idx="11">
                  <c:v>-0.0189796209677393</c:v>
                </c:pt>
                <c:pt idx="12">
                  <c:v>-0.0168878124999985</c:v>
                </c:pt>
                <c:pt idx="13">
                  <c:v>-0.0157816706989227</c:v>
                </c:pt>
                <c:pt idx="14">
                  <c:v>-0.0161541955645159</c:v>
                </c:pt>
                <c:pt idx="15">
                  <c:v>-0.019484053763442</c:v>
                </c:pt>
                <c:pt idx="16">
                  <c:v>-0.0233069119623686</c:v>
                </c:pt>
                <c:pt idx="17">
                  <c:v>-0.0276224368279578</c:v>
                </c:pt>
                <c:pt idx="18">
                  <c:v>-0.0284876283602156</c:v>
                </c:pt>
                <c:pt idx="19">
                  <c:v>-0.0244241532258087</c:v>
                </c:pt>
                <c:pt idx="20">
                  <c:v>-0.016910678091401</c:v>
                </c:pt>
                <c:pt idx="21">
                  <c:v>-0.0123548696236586</c:v>
                </c:pt>
                <c:pt idx="22">
                  <c:v>-0.0112490611559171</c:v>
                </c:pt>
                <c:pt idx="23">
                  <c:v>-0.0126072526881753</c:v>
                </c:pt>
                <c:pt idx="24">
                  <c:v>-0.013472444220433</c:v>
                </c:pt>
                <c:pt idx="25">
                  <c:v>-0.0108876357526917</c:v>
                </c:pt>
                <c:pt idx="26">
                  <c:v>-0.00583882728495055</c:v>
                </c:pt>
                <c:pt idx="27">
                  <c:v>0.00364598118279247</c:v>
                </c:pt>
                <c:pt idx="28">
                  <c:v>0.0229881229838664</c:v>
                </c:pt>
                <c:pt idx="29">
                  <c:v>0.055637598118274</c:v>
                </c:pt>
                <c:pt idx="30">
                  <c:v>0.119337739919347</c:v>
                </c:pt>
                <c:pt idx="31">
                  <c:v>0.225917215053755</c:v>
                </c:pt>
                <c:pt idx="32">
                  <c:v>0.404455356854831</c:v>
                </c:pt>
                <c:pt idx="33">
                  <c:v>0.688466498655904</c:v>
                </c:pt>
                <c:pt idx="34">
                  <c:v>1.12329497379031</c:v>
                </c:pt>
                <c:pt idx="35">
                  <c:v>1.75280578225805</c:v>
                </c:pt>
                <c:pt idx="36">
                  <c:v>2.59967092405913</c:v>
                </c:pt>
                <c:pt idx="37">
                  <c:v>3.6776900658602</c:v>
                </c:pt>
                <c:pt idx="38">
                  <c:v>4.97700620766128</c:v>
                </c:pt>
                <c:pt idx="39">
                  <c:v>5.66097851612902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0.174101737567204</c:v>
                </c:pt>
                <c:pt idx="1">
                  <c:v>0.130286528897848</c:v>
                </c:pt>
                <c:pt idx="2">
                  <c:v>0.0596098202284931</c:v>
                </c:pt>
                <c:pt idx="3">
                  <c:v>-0.0071238884408622</c:v>
                </c:pt>
                <c:pt idx="4">
                  <c:v>-0.0393569304435495</c:v>
                </c:pt>
                <c:pt idx="5">
                  <c:v>-0.0464536391129045</c:v>
                </c:pt>
                <c:pt idx="6">
                  <c:v>-0.0466503477822577</c:v>
                </c:pt>
                <c:pt idx="7">
                  <c:v>-0.0453683897849455</c:v>
                </c:pt>
                <c:pt idx="8">
                  <c:v>-0.0440864317876333</c:v>
                </c:pt>
                <c:pt idx="9">
                  <c:v>-0.0398471404569882</c:v>
                </c:pt>
                <c:pt idx="10">
                  <c:v>-0.0365938491263424</c:v>
                </c:pt>
                <c:pt idx="11">
                  <c:v>-0.0313688911290289</c:v>
                </c:pt>
                <c:pt idx="12">
                  <c:v>-0.0266369331317158</c:v>
                </c:pt>
                <c:pt idx="13">
                  <c:v>-0.0243693084677385</c:v>
                </c:pt>
                <c:pt idx="14">
                  <c:v>-0.0235803504704268</c:v>
                </c:pt>
                <c:pt idx="15">
                  <c:v>-0.027227059139781</c:v>
                </c:pt>
                <c:pt idx="16">
                  <c:v>-0.0298881011424683</c:v>
                </c:pt>
                <c:pt idx="17">
                  <c:v>-0.0310704764784901</c:v>
                </c:pt>
                <c:pt idx="18">
                  <c:v>-0.0273241851478456</c:v>
                </c:pt>
                <c:pt idx="19">
                  <c:v>-0.0196348938172015</c:v>
                </c:pt>
                <c:pt idx="20">
                  <c:v>-0.0109599358198906</c:v>
                </c:pt>
                <c:pt idx="21">
                  <c:v>-0.00474931115591026</c:v>
                </c:pt>
                <c:pt idx="22">
                  <c:v>-0.00198868649193251</c:v>
                </c:pt>
                <c:pt idx="23">
                  <c:v>-0.000213728494621535</c:v>
                </c:pt>
                <c:pt idx="24">
                  <c:v>0.000575229502691954</c:v>
                </c:pt>
                <c:pt idx="25">
                  <c:v>0.00333585416666971</c:v>
                </c:pt>
                <c:pt idx="26">
                  <c:v>0.008067812163981</c:v>
                </c:pt>
                <c:pt idx="27">
                  <c:v>0.0172357701612924</c:v>
                </c:pt>
                <c:pt idx="28">
                  <c:v>0.0318250614919382</c:v>
                </c:pt>
                <c:pt idx="29">
                  <c:v>0.0518360194892509</c:v>
                </c:pt>
                <c:pt idx="30">
                  <c:v>0.0876186441532276</c:v>
                </c:pt>
                <c:pt idx="31">
                  <c:v>0.14804460215054</c:v>
                </c:pt>
                <c:pt idx="32">
                  <c:v>0.249378226814517</c:v>
                </c:pt>
                <c:pt idx="33">
                  <c:v>0.413798851478496</c:v>
                </c:pt>
                <c:pt idx="34">
                  <c:v>0.666935476142475</c:v>
                </c:pt>
                <c:pt idx="35">
                  <c:v>1.04279610080645</c:v>
                </c:pt>
                <c:pt idx="36">
                  <c:v>1.55370205880377</c:v>
                </c:pt>
                <c:pt idx="37">
                  <c:v>2.20852501680108</c:v>
                </c:pt>
                <c:pt idx="38">
                  <c:v>2.99346464146506</c:v>
                </c:pt>
                <c:pt idx="39">
                  <c:v>3.40456509946237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0.0525531683467779</c:v>
                </c:pt>
                <c:pt idx="1">
                  <c:v>0.0277297431451657</c:v>
                </c:pt>
                <c:pt idx="2">
                  <c:v>-0.0116331820564479</c:v>
                </c:pt>
                <c:pt idx="3">
                  <c:v>-0.015016773924728</c:v>
                </c:pt>
                <c:pt idx="4">
                  <c:v>-0.0149503657930072</c:v>
                </c:pt>
                <c:pt idx="5">
                  <c:v>-0.0134056243279552</c:v>
                </c:pt>
                <c:pt idx="6">
                  <c:v>-0.0113678828628991</c:v>
                </c:pt>
                <c:pt idx="7">
                  <c:v>-0.00883747473117857</c:v>
                </c:pt>
                <c:pt idx="8">
                  <c:v>-0.00679973326612604</c:v>
                </c:pt>
                <c:pt idx="9">
                  <c:v>-0.0057476584677385</c:v>
                </c:pt>
                <c:pt idx="10">
                  <c:v>-0.00568125033601774</c:v>
                </c:pt>
                <c:pt idx="11">
                  <c:v>-0.00315050887096646</c:v>
                </c:pt>
                <c:pt idx="12">
                  <c:v>0.00184423259408639</c:v>
                </c:pt>
                <c:pt idx="13">
                  <c:v>0.0038819740591407</c:v>
                </c:pt>
                <c:pt idx="14">
                  <c:v>0.00296238219086042</c:v>
                </c:pt>
                <c:pt idx="15">
                  <c:v>-0.00140720967741892</c:v>
                </c:pt>
                <c:pt idx="16">
                  <c:v>-0.00479113487903149</c:v>
                </c:pt>
                <c:pt idx="17">
                  <c:v>-0.00768206008064531</c:v>
                </c:pt>
                <c:pt idx="18">
                  <c:v>-0.00761565194892455</c:v>
                </c:pt>
                <c:pt idx="19">
                  <c:v>-0.00360624381720243</c:v>
                </c:pt>
                <c:pt idx="20">
                  <c:v>0.000895830981184176</c:v>
                </c:pt>
                <c:pt idx="21">
                  <c:v>0.00490490577957026</c:v>
                </c:pt>
                <c:pt idx="22">
                  <c:v>0.0054639805779555</c:v>
                </c:pt>
                <c:pt idx="23">
                  <c:v>0.006023388709675</c:v>
                </c:pt>
                <c:pt idx="24">
                  <c:v>0.0036254635080617</c:v>
                </c:pt>
                <c:pt idx="25">
                  <c:v>0.00172020497311642</c:v>
                </c:pt>
                <c:pt idx="26">
                  <c:v>-0.000678053561829373</c:v>
                </c:pt>
                <c:pt idx="27">
                  <c:v>-0.00110464543010913</c:v>
                </c:pt>
                <c:pt idx="28">
                  <c:v>0.000440429368277151</c:v>
                </c:pt>
                <c:pt idx="29">
                  <c:v>0.00247817083333146</c:v>
                </c:pt>
                <c:pt idx="30">
                  <c:v>0.00895157896504983</c:v>
                </c:pt>
                <c:pt idx="31">
                  <c:v>0.0223249870967734</c:v>
                </c:pt>
                <c:pt idx="32">
                  <c:v>0.0583703952284917</c:v>
                </c:pt>
                <c:pt idx="33">
                  <c:v>0.138774136693543</c:v>
                </c:pt>
                <c:pt idx="34">
                  <c:v>0.295571878158599</c:v>
                </c:pt>
                <c:pt idx="35">
                  <c:v>0.564743286290318</c:v>
                </c:pt>
                <c:pt idx="36">
                  <c:v>0.945795027755373</c:v>
                </c:pt>
                <c:pt idx="37">
                  <c:v>1.38993410255376</c:v>
                </c:pt>
                <c:pt idx="38">
                  <c:v>1.80647251068548</c:v>
                </c:pt>
                <c:pt idx="39">
                  <c:v>2.00319258548387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0.0207204016666673</c:v>
                </c:pt>
                <c:pt idx="1">
                  <c:v>0.0141266076811601</c:v>
                </c:pt>
                <c:pt idx="2">
                  <c:v>0.00791431369565299</c:v>
                </c:pt>
                <c:pt idx="3">
                  <c:v>0.00399101971014515</c:v>
                </c:pt>
                <c:pt idx="4">
                  <c:v>0.00235672572463841</c:v>
                </c:pt>
                <c:pt idx="5">
                  <c:v>-0.00080356826086847</c:v>
                </c:pt>
                <c:pt idx="6">
                  <c:v>-0.00320119557970955</c:v>
                </c:pt>
                <c:pt idx="7">
                  <c:v>-0.00559882289855018</c:v>
                </c:pt>
                <c:pt idx="8">
                  <c:v>-0.00494478355072436</c:v>
                </c:pt>
                <c:pt idx="9">
                  <c:v>-0.00429041086956516</c:v>
                </c:pt>
                <c:pt idx="10">
                  <c:v>0.000178628478260556</c:v>
                </c:pt>
                <c:pt idx="11">
                  <c:v>0.00312200115942041</c:v>
                </c:pt>
                <c:pt idx="12">
                  <c:v>0.00148770717391322</c:v>
                </c:pt>
                <c:pt idx="13">
                  <c:v>-0.00625025347826114</c:v>
                </c:pt>
                <c:pt idx="14">
                  <c:v>-0.0147515474637685</c:v>
                </c:pt>
                <c:pt idx="15">
                  <c:v>-0.0202008414492756</c:v>
                </c:pt>
                <c:pt idx="16">
                  <c:v>-0.0233614687681158</c:v>
                </c:pt>
                <c:pt idx="17">
                  <c:v>-0.0227070960869562</c:v>
                </c:pt>
                <c:pt idx="18">
                  <c:v>-0.0220530567391304</c:v>
                </c:pt>
                <c:pt idx="19">
                  <c:v>-0.019872684057971</c:v>
                </c:pt>
                <c:pt idx="20">
                  <c:v>-0.0108259780434783</c:v>
                </c:pt>
                <c:pt idx="21">
                  <c:v>0.00432439463768119</c:v>
                </c:pt>
                <c:pt idx="22">
                  <c:v>0.0286301006521748</c:v>
                </c:pt>
                <c:pt idx="23">
                  <c:v>0.0720098066666672</c:v>
                </c:pt>
                <c:pt idx="24">
                  <c:v>0.167270179347827</c:v>
                </c:pt>
                <c:pt idx="25">
                  <c:v>0.355610552028986</c:v>
                </c:pt>
                <c:pt idx="26">
                  <c:v>0.690437591376812</c:v>
                </c:pt>
                <c:pt idx="27">
                  <c:v>1.24041663072464</c:v>
                </c:pt>
                <c:pt idx="28">
                  <c:v>2.0642950034058</c:v>
                </c:pt>
                <c:pt idx="29">
                  <c:v>3.17199137608696</c:v>
                </c:pt>
                <c:pt idx="30">
                  <c:v>4.50857308210145</c:v>
                </c:pt>
                <c:pt idx="31">
                  <c:v>5.94204945478261</c:v>
                </c:pt>
                <c:pt idx="32">
                  <c:v>7.3381411607971</c:v>
                </c:pt>
                <c:pt idx="33">
                  <c:v>8.60147953347826</c:v>
                </c:pt>
                <c:pt idx="34">
                  <c:v>9.69773190615942</c:v>
                </c:pt>
                <c:pt idx="35">
                  <c:v>10.6330012788406</c:v>
                </c:pt>
                <c:pt idx="36">
                  <c:v>11.4042363181884</c:v>
                </c:pt>
                <c:pt idx="37">
                  <c:v>12.0472953575362</c:v>
                </c:pt>
                <c:pt idx="38">
                  <c:v>12.5644677302174</c:v>
                </c:pt>
                <c:pt idx="39">
                  <c:v>12.8088849362319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0.0162026416666681</c:v>
                </c:pt>
                <c:pt idx="1">
                  <c:v>0.0114542615942042</c:v>
                </c:pt>
                <c:pt idx="2">
                  <c:v>0.00289104818840702</c:v>
                </c:pt>
                <c:pt idx="3">
                  <c:v>0.00424650144927652</c:v>
                </c:pt>
                <c:pt idx="4">
                  <c:v>0.0017872880434795</c:v>
                </c:pt>
                <c:pt idx="5">
                  <c:v>9.1074637681654E-05</c:v>
                </c:pt>
                <c:pt idx="6">
                  <c:v>-0.00313113876811544</c:v>
                </c:pt>
                <c:pt idx="7">
                  <c:v>-0.00406468550724615</c:v>
                </c:pt>
                <c:pt idx="8">
                  <c:v>-0.00347223224637627</c:v>
                </c:pt>
                <c:pt idx="9">
                  <c:v>0.000934887681160124</c:v>
                </c:pt>
                <c:pt idx="10">
                  <c:v>0.00457934094202939</c:v>
                </c:pt>
                <c:pt idx="11">
                  <c:v>0.00364579420289912</c:v>
                </c:pt>
                <c:pt idx="12">
                  <c:v>-0.000339419202898483</c:v>
                </c:pt>
                <c:pt idx="13">
                  <c:v>-0.00585063260869578</c:v>
                </c:pt>
                <c:pt idx="14">
                  <c:v>-0.0113618460144926</c:v>
                </c:pt>
                <c:pt idx="15">
                  <c:v>-0.0153470594202902</c:v>
                </c:pt>
                <c:pt idx="16">
                  <c:v>-0.0178066061594211</c:v>
                </c:pt>
                <c:pt idx="17">
                  <c:v>-0.0210288195652186</c:v>
                </c:pt>
                <c:pt idx="18">
                  <c:v>-0.0219623663043493</c:v>
                </c:pt>
                <c:pt idx="19">
                  <c:v>-0.0228955797101462</c:v>
                </c:pt>
                <c:pt idx="20">
                  <c:v>-0.0131477931159436</c:v>
                </c:pt>
                <c:pt idx="21">
                  <c:v>0.000414660144925971</c:v>
                </c:pt>
                <c:pt idx="22">
                  <c:v>0.0261844467391286</c:v>
                </c:pt>
                <c:pt idx="23">
                  <c:v>0.0679762333333316</c:v>
                </c:pt>
                <c:pt idx="24">
                  <c:v>0.145627019927534</c:v>
                </c:pt>
                <c:pt idx="25">
                  <c:v>0.300335473188404</c:v>
                </c:pt>
                <c:pt idx="26">
                  <c:v>0.58932359311594</c:v>
                </c:pt>
                <c:pt idx="27">
                  <c:v>1.07667871304348</c:v>
                </c:pt>
                <c:pt idx="28">
                  <c:v>1.81123016630435</c:v>
                </c:pt>
                <c:pt idx="29">
                  <c:v>2.80213295289855</c:v>
                </c:pt>
                <c:pt idx="30">
                  <c:v>4.00361040615942</c:v>
                </c:pt>
                <c:pt idx="31">
                  <c:v>5.31037519275362</c:v>
                </c:pt>
                <c:pt idx="32">
                  <c:v>6.60264397934782</c:v>
                </c:pt>
                <c:pt idx="33">
                  <c:v>7.78962543260869</c:v>
                </c:pt>
                <c:pt idx="34">
                  <c:v>8.82172755253623</c:v>
                </c:pt>
                <c:pt idx="35">
                  <c:v>9.6951360057971</c:v>
                </c:pt>
                <c:pt idx="36">
                  <c:v>10.4159541257246</c:v>
                </c:pt>
                <c:pt idx="37">
                  <c:v>11.0124115789855</c:v>
                </c:pt>
                <c:pt idx="38">
                  <c:v>11.499766698913</c:v>
                </c:pt>
                <c:pt idx="39">
                  <c:v>11.7250483188406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0.0174310477777753</c:v>
                </c:pt>
                <c:pt idx="1">
                  <c:v>0.0112075822705289</c:v>
                </c:pt>
                <c:pt idx="2">
                  <c:v>0.00269511676328271</c:v>
                </c:pt>
                <c:pt idx="3">
                  <c:v>-0.00123934874396348</c:v>
                </c:pt>
                <c:pt idx="4">
                  <c:v>-0.000596147584542628</c:v>
                </c:pt>
                <c:pt idx="5">
                  <c:v>0.00309905357487805</c:v>
                </c:pt>
                <c:pt idx="6">
                  <c:v>0.00679392140096491</c:v>
                </c:pt>
                <c:pt idx="7">
                  <c:v>0.00514845589371848</c:v>
                </c:pt>
                <c:pt idx="8">
                  <c:v>0.00121399038647274</c:v>
                </c:pt>
                <c:pt idx="9">
                  <c:v>-0.00272047512077345</c:v>
                </c:pt>
                <c:pt idx="10">
                  <c:v>-0.0074179406280197</c:v>
                </c:pt>
                <c:pt idx="11">
                  <c:v>-0.00448607280193292</c:v>
                </c:pt>
                <c:pt idx="12">
                  <c:v>-0.00231687164251193</c:v>
                </c:pt>
                <c:pt idx="13">
                  <c:v>0.00137799618357493</c:v>
                </c:pt>
                <c:pt idx="14">
                  <c:v>-0.00866013599033755</c:v>
                </c:pt>
                <c:pt idx="15">
                  <c:v>-0.0179352681642508</c:v>
                </c:pt>
                <c:pt idx="16">
                  <c:v>-0.025684400338164</c:v>
                </c:pt>
                <c:pt idx="17">
                  <c:v>-0.025041199178744</c:v>
                </c:pt>
                <c:pt idx="18">
                  <c:v>-0.0243979980193232</c:v>
                </c:pt>
                <c:pt idx="19">
                  <c:v>-0.0199401301932358</c:v>
                </c:pt>
                <c:pt idx="20">
                  <c:v>-0.00861559570048209</c:v>
                </c:pt>
                <c:pt idx="21">
                  <c:v>0.00576060545893853</c:v>
                </c:pt>
                <c:pt idx="22">
                  <c:v>0.0277664732850256</c:v>
                </c:pt>
                <c:pt idx="23">
                  <c:v>0.0665573411111127</c:v>
                </c:pt>
                <c:pt idx="24">
                  <c:v>0.147310542270533</c:v>
                </c:pt>
                <c:pt idx="25">
                  <c:v>0.307410410096621</c:v>
                </c:pt>
                <c:pt idx="26">
                  <c:v>0.595685944589375</c:v>
                </c:pt>
                <c:pt idx="27">
                  <c:v>1.06935881241546</c:v>
                </c:pt>
                <c:pt idx="28">
                  <c:v>1.78565001357488</c:v>
                </c:pt>
                <c:pt idx="29">
                  <c:v>2.74227088140097</c:v>
                </c:pt>
                <c:pt idx="30">
                  <c:v>3.90565141589372</c:v>
                </c:pt>
                <c:pt idx="31">
                  <c:v>5.13846061705314</c:v>
                </c:pt>
                <c:pt idx="32">
                  <c:v>6.3392261515459</c:v>
                </c:pt>
                <c:pt idx="33">
                  <c:v>7.41257868603865</c:v>
                </c:pt>
                <c:pt idx="34">
                  <c:v>8.33562988719807</c:v>
                </c:pt>
                <c:pt idx="35">
                  <c:v>9.10761642169083</c:v>
                </c:pt>
                <c:pt idx="36">
                  <c:v>9.73998295618358</c:v>
                </c:pt>
                <c:pt idx="37">
                  <c:v>10.2678254906763</c:v>
                </c:pt>
                <c:pt idx="38">
                  <c:v>10.7041136918358</c:v>
                </c:pt>
                <c:pt idx="39">
                  <c:v>10.9088463929952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0.0146968927777782</c:v>
                </c:pt>
                <c:pt idx="1">
                  <c:v>0.0103476382125609</c:v>
                </c:pt>
                <c:pt idx="2">
                  <c:v>0.00676155031400993</c:v>
                </c:pt>
                <c:pt idx="3">
                  <c:v>0.00470112908212617</c:v>
                </c:pt>
                <c:pt idx="4">
                  <c:v>0.00264104118357533</c:v>
                </c:pt>
                <c:pt idx="5">
                  <c:v>-0.00247104671497578</c:v>
                </c:pt>
                <c:pt idx="6">
                  <c:v>-0.00147946794686016</c:v>
                </c:pt>
                <c:pt idx="7">
                  <c:v>-0.00201388917874423</c:v>
                </c:pt>
                <c:pt idx="8">
                  <c:v>-0.00178531041062779</c:v>
                </c:pt>
                <c:pt idx="9">
                  <c:v>-0.00231973164251142</c:v>
                </c:pt>
                <c:pt idx="10">
                  <c:v>0.000960513792270579</c:v>
                </c:pt>
                <c:pt idx="11">
                  <c:v>0.000426092560386504</c:v>
                </c:pt>
                <c:pt idx="12">
                  <c:v>-0.00315999533816402</c:v>
                </c:pt>
                <c:pt idx="13">
                  <c:v>-0.010560749903382</c:v>
                </c:pt>
                <c:pt idx="14">
                  <c:v>-0.0095691711352659</c:v>
                </c:pt>
                <c:pt idx="15">
                  <c:v>-0.0123925923671502</c:v>
                </c:pt>
                <c:pt idx="16">
                  <c:v>-0.015216013599034</c:v>
                </c:pt>
                <c:pt idx="17">
                  <c:v>-0.0188024348309188</c:v>
                </c:pt>
                <c:pt idx="18">
                  <c:v>-0.0208625227294696</c:v>
                </c:pt>
                <c:pt idx="19">
                  <c:v>-0.0152932772946865</c:v>
                </c:pt>
                <c:pt idx="20">
                  <c:v>-0.00896103185990382</c:v>
                </c:pt>
                <c:pt idx="21">
                  <c:v>0.00347454690821225</c:v>
                </c:pt>
                <c:pt idx="22">
                  <c:v>0.0220137923429946</c:v>
                </c:pt>
                <c:pt idx="23">
                  <c:v>0.0588640377777776</c:v>
                </c:pt>
                <c:pt idx="24">
                  <c:v>0.143780283212561</c:v>
                </c:pt>
                <c:pt idx="25">
                  <c:v>0.29812519531401</c:v>
                </c:pt>
                <c:pt idx="26">
                  <c:v>0.570727440748792</c:v>
                </c:pt>
                <c:pt idx="27">
                  <c:v>1.02491201951691</c:v>
                </c:pt>
                <c:pt idx="28">
                  <c:v>1.71942593161836</c:v>
                </c:pt>
                <c:pt idx="29">
                  <c:v>2.67410617705314</c:v>
                </c:pt>
                <c:pt idx="30">
                  <c:v>3.83402042248792</c:v>
                </c:pt>
                <c:pt idx="31">
                  <c:v>5.10074800125604</c:v>
                </c:pt>
                <c:pt idx="32">
                  <c:v>6.35374224669082</c:v>
                </c:pt>
                <c:pt idx="33">
                  <c:v>7.50297515879227</c:v>
                </c:pt>
                <c:pt idx="34">
                  <c:v>8.51258807089372</c:v>
                </c:pt>
                <c:pt idx="35">
                  <c:v>9.37266264966183</c:v>
                </c:pt>
                <c:pt idx="36">
                  <c:v>10.0854875617633</c:v>
                </c:pt>
                <c:pt idx="37">
                  <c:v>10.6724254738647</c:v>
                </c:pt>
                <c:pt idx="38">
                  <c:v>11.1441577192995</c:v>
                </c:pt>
                <c:pt idx="39">
                  <c:v>11.3660234647343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0.0123409844444442</c:v>
                </c:pt>
                <c:pt idx="1">
                  <c:v>0.0104510316908213</c:v>
                </c:pt>
                <c:pt idx="2">
                  <c:v>0.00665341227053151</c:v>
                </c:pt>
                <c:pt idx="3">
                  <c:v>0.00133012618357542</c:v>
                </c:pt>
                <c:pt idx="4">
                  <c:v>-0.000178493236714594</c:v>
                </c:pt>
                <c:pt idx="5">
                  <c:v>-0.000160779323670646</c:v>
                </c:pt>
                <c:pt idx="6">
                  <c:v>-0.000143398743960965</c:v>
                </c:pt>
                <c:pt idx="7">
                  <c:v>-0.00546668483091794</c:v>
                </c:pt>
                <c:pt idx="8">
                  <c:v>-0.00239763758454092</c:v>
                </c:pt>
                <c:pt idx="9">
                  <c:v>-0.00161725700483073</c:v>
                </c:pt>
                <c:pt idx="10">
                  <c:v>0.00145212357487923</c:v>
                </c:pt>
                <c:pt idx="11">
                  <c:v>-5.64958454107867E-05</c:v>
                </c:pt>
                <c:pt idx="12">
                  <c:v>0.0022498847342991</c:v>
                </c:pt>
                <c:pt idx="13">
                  <c:v>-2.17346859905376E-05</c:v>
                </c:pt>
                <c:pt idx="14">
                  <c:v>-0.00687068743961339</c:v>
                </c:pt>
                <c:pt idx="15">
                  <c:v>-0.0137199735265696</c:v>
                </c:pt>
                <c:pt idx="16">
                  <c:v>-0.0167542596135264</c:v>
                </c:pt>
                <c:pt idx="17">
                  <c:v>-0.019025879033816</c:v>
                </c:pt>
                <c:pt idx="18">
                  <c:v>-0.0174824984541062</c:v>
                </c:pt>
                <c:pt idx="19">
                  <c:v>-0.0182281178743962</c:v>
                </c:pt>
                <c:pt idx="20">
                  <c:v>-0.00905507062801947</c:v>
                </c:pt>
                <c:pt idx="21">
                  <c:v>0.000117976618357218</c:v>
                </c:pt>
                <c:pt idx="22">
                  <c:v>0.0222610238647341</c:v>
                </c:pt>
                <c:pt idx="23">
                  <c:v>0.0543224044444441</c:v>
                </c:pt>
                <c:pt idx="24">
                  <c:v>0.110798118357488</c:v>
                </c:pt>
                <c:pt idx="25">
                  <c:v>0.226021165603865</c:v>
                </c:pt>
                <c:pt idx="26">
                  <c:v>0.428983546183575</c:v>
                </c:pt>
                <c:pt idx="27">
                  <c:v>0.760121593429952</c:v>
                </c:pt>
                <c:pt idx="28">
                  <c:v>1.240035307343</c:v>
                </c:pt>
                <c:pt idx="29">
                  <c:v>1.88016868792271</c:v>
                </c:pt>
                <c:pt idx="30">
                  <c:v>2.67518140183575</c:v>
                </c:pt>
                <c:pt idx="31">
                  <c:v>3.56403678241546</c:v>
                </c:pt>
                <c:pt idx="32">
                  <c:v>4.4811214963285</c:v>
                </c:pt>
                <c:pt idx="33">
                  <c:v>5.36234721024155</c:v>
                </c:pt>
                <c:pt idx="34">
                  <c:v>6.17414459082126</c:v>
                </c:pt>
                <c:pt idx="35">
                  <c:v>6.92490563806763</c:v>
                </c:pt>
                <c:pt idx="36">
                  <c:v>7.60318668531401</c:v>
                </c:pt>
                <c:pt idx="37">
                  <c:v>8.22806106589372</c:v>
                </c:pt>
                <c:pt idx="38">
                  <c:v>8.7842701131401</c:v>
                </c:pt>
                <c:pt idx="39">
                  <c:v>9.05284632705315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0.0199090016666639</c:v>
                </c:pt>
                <c:pt idx="1">
                  <c:v>0.010204104782606</c:v>
                </c:pt>
                <c:pt idx="2">
                  <c:v>0.00240670789854791</c:v>
                </c:pt>
                <c:pt idx="3">
                  <c:v>-5.00223188426574E-05</c:v>
                </c:pt>
                <c:pt idx="4">
                  <c:v>0.0013079141304333</c:v>
                </c:pt>
                <c:pt idx="5">
                  <c:v>0.00190285057970829</c:v>
                </c:pt>
                <c:pt idx="6">
                  <c:v>0.000971787028984039</c:v>
                </c:pt>
                <c:pt idx="7">
                  <c:v>0.00156672347825992</c:v>
                </c:pt>
                <c:pt idx="8">
                  <c:v>-0.000890340072464912</c:v>
                </c:pt>
                <c:pt idx="9">
                  <c:v>-0.00411007028985599</c:v>
                </c:pt>
                <c:pt idx="10">
                  <c:v>-0.00656680050724745</c:v>
                </c:pt>
                <c:pt idx="11">
                  <c:v>-0.00291986405797129</c:v>
                </c:pt>
                <c:pt idx="12">
                  <c:v>-0.00156192760869622</c:v>
                </c:pt>
                <c:pt idx="13">
                  <c:v>-0.00172999115942041</c:v>
                </c:pt>
                <c:pt idx="14">
                  <c:v>-0.00876472137681139</c:v>
                </c:pt>
                <c:pt idx="15">
                  <c:v>-0.0157994515942019</c:v>
                </c:pt>
                <c:pt idx="16">
                  <c:v>-0.0205451818115931</c:v>
                </c:pt>
                <c:pt idx="17">
                  <c:v>-0.0214762453623183</c:v>
                </c:pt>
                <c:pt idx="18">
                  <c:v>-0.0185923089130431</c:v>
                </c:pt>
                <c:pt idx="19">
                  <c:v>-0.0141827057971007</c:v>
                </c:pt>
                <c:pt idx="20">
                  <c:v>-0.00443210268115823</c:v>
                </c:pt>
                <c:pt idx="21">
                  <c:v>0.00455516710145076</c:v>
                </c:pt>
                <c:pt idx="22">
                  <c:v>0.0249867702173923</c:v>
                </c:pt>
                <c:pt idx="23">
                  <c:v>0.0538107066666678</c:v>
                </c:pt>
                <c:pt idx="24">
                  <c:v>0.116204643115944</c:v>
                </c:pt>
                <c:pt idx="25">
                  <c:v>0.232005246231886</c:v>
                </c:pt>
                <c:pt idx="26">
                  <c:v>0.440885849347828</c:v>
                </c:pt>
                <c:pt idx="27">
                  <c:v>0.771075785797104</c:v>
                </c:pt>
                <c:pt idx="28">
                  <c:v>1.26301105557971</c:v>
                </c:pt>
                <c:pt idx="29">
                  <c:v>1.92279565869566</c:v>
                </c:pt>
                <c:pt idx="30">
                  <c:v>2.74966659514493</c:v>
                </c:pt>
                <c:pt idx="31">
                  <c:v>3.66961786492754</c:v>
                </c:pt>
                <c:pt idx="32">
                  <c:v>4.63458313471015</c:v>
                </c:pt>
                <c:pt idx="33">
                  <c:v>5.57742273782609</c:v>
                </c:pt>
                <c:pt idx="34">
                  <c:v>6.46532967427537</c:v>
                </c:pt>
                <c:pt idx="35">
                  <c:v>7.27694161072464</c:v>
                </c:pt>
                <c:pt idx="36">
                  <c:v>7.99318454717392</c:v>
                </c:pt>
                <c:pt idx="37">
                  <c:v>8.63160648362319</c:v>
                </c:pt>
                <c:pt idx="38">
                  <c:v>9.1868667534058</c:v>
                </c:pt>
                <c:pt idx="39">
                  <c:v>9.45373152318841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0.0238826961111145</c:v>
                </c:pt>
                <c:pt idx="1">
                  <c:v>0.0140328282125637</c:v>
                </c:pt>
                <c:pt idx="2">
                  <c:v>0.00647179364734596</c:v>
                </c:pt>
                <c:pt idx="3">
                  <c:v>-0.00261524091787146</c:v>
                </c:pt>
                <c:pt idx="4">
                  <c:v>-0.00330994214975577</c:v>
                </c:pt>
                <c:pt idx="5">
                  <c:v>-0.00858231004830712</c:v>
                </c:pt>
                <c:pt idx="6">
                  <c:v>-0.00469934461352484</c:v>
                </c:pt>
                <c:pt idx="7">
                  <c:v>-0.00386804584540901</c:v>
                </c:pt>
                <c:pt idx="8">
                  <c:v>-0.00227374707729355</c:v>
                </c:pt>
                <c:pt idx="9">
                  <c:v>-0.00144244830917772</c:v>
                </c:pt>
                <c:pt idx="10">
                  <c:v>-0.000611149541061895</c:v>
                </c:pt>
                <c:pt idx="11">
                  <c:v>0.00022014922705349</c:v>
                </c:pt>
                <c:pt idx="12">
                  <c:v>-0.0027632186714972</c:v>
                </c:pt>
                <c:pt idx="13">
                  <c:v>-0.00574658657004834</c:v>
                </c:pt>
                <c:pt idx="14">
                  <c:v>-0.00567828780193214</c:v>
                </c:pt>
                <c:pt idx="15">
                  <c:v>-0.00866165570048283</c:v>
                </c:pt>
                <c:pt idx="16">
                  <c:v>-0.012408356932367</c:v>
                </c:pt>
                <c:pt idx="17">
                  <c:v>-0.0176807248309183</c:v>
                </c:pt>
                <c:pt idx="18">
                  <c:v>-0.0168494260628025</c:v>
                </c:pt>
                <c:pt idx="19">
                  <c:v>-0.0106774606280204</c:v>
                </c:pt>
                <c:pt idx="20">
                  <c:v>-0.00603149519323809</c:v>
                </c:pt>
                <c:pt idx="21">
                  <c:v>0.00395513690821137</c:v>
                </c:pt>
                <c:pt idx="22">
                  <c:v>0.0154677690096601</c:v>
                </c:pt>
                <c:pt idx="23">
                  <c:v>0.0498690677777764</c:v>
                </c:pt>
                <c:pt idx="24">
                  <c:v>0.109447366545892</c:v>
                </c:pt>
                <c:pt idx="25">
                  <c:v>0.220906665314008</c:v>
                </c:pt>
                <c:pt idx="26">
                  <c:v>0.405609297415457</c:v>
                </c:pt>
                <c:pt idx="27">
                  <c:v>0.713146929516906</c:v>
                </c:pt>
                <c:pt idx="28">
                  <c:v>1.16717122828502</c:v>
                </c:pt>
                <c:pt idx="29">
                  <c:v>1.7936221937198</c:v>
                </c:pt>
                <c:pt idx="30">
                  <c:v>2.56884915915459</c:v>
                </c:pt>
                <c:pt idx="31">
                  <c:v>3.4569924579227</c:v>
                </c:pt>
                <c:pt idx="32">
                  <c:v>4.38328342335748</c:v>
                </c:pt>
                <c:pt idx="33">
                  <c:v>5.2859227221256</c:v>
                </c:pt>
                <c:pt idx="34">
                  <c:v>6.13439268756038</c:v>
                </c:pt>
                <c:pt idx="35">
                  <c:v>6.90961931966183</c:v>
                </c:pt>
                <c:pt idx="36">
                  <c:v>7.61618028509661</c:v>
                </c:pt>
                <c:pt idx="37">
                  <c:v>8.2464462505314</c:v>
                </c:pt>
                <c:pt idx="38">
                  <c:v>8.80270588263284</c:v>
                </c:pt>
                <c:pt idx="39">
                  <c:v>9.06637384806763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0.00249638949275655</c:v>
                </c:pt>
                <c:pt idx="1">
                  <c:v>0.00117785671937032</c:v>
                </c:pt>
                <c:pt idx="2">
                  <c:v>0.00443682394598399</c:v>
                </c:pt>
                <c:pt idx="3">
                  <c:v>0.00311812450593152</c:v>
                </c:pt>
                <c:pt idx="4">
                  <c:v>-0.000489574934121606</c:v>
                </c:pt>
                <c:pt idx="5">
                  <c:v>-0.00180794104084114</c:v>
                </c:pt>
                <c:pt idx="6">
                  <c:v>-0.00236364048089399</c:v>
                </c:pt>
                <c:pt idx="7">
                  <c:v>0.000132660079052993</c:v>
                </c:pt>
                <c:pt idx="8">
                  <c:v>0.0026286273056666</c:v>
                </c:pt>
                <c:pt idx="9">
                  <c:v>0.000547261198946991</c:v>
                </c:pt>
                <c:pt idx="10">
                  <c:v>0.00228056175889435</c:v>
                </c:pt>
                <c:pt idx="11">
                  <c:v>0.000199195652174744</c:v>
                </c:pt>
                <c:pt idx="12">
                  <c:v>0.00269516287878879</c:v>
                </c:pt>
                <c:pt idx="13">
                  <c:v>0.00213946343873506</c:v>
                </c:pt>
                <c:pt idx="14">
                  <c:v>-0.00146790266798424</c:v>
                </c:pt>
                <c:pt idx="15">
                  <c:v>-0.00660093544137075</c:v>
                </c:pt>
                <c:pt idx="16">
                  <c:v>-0.0117343015480906</c:v>
                </c:pt>
                <c:pt idx="17">
                  <c:v>-0.0138160009881432</c:v>
                </c:pt>
                <c:pt idx="18">
                  <c:v>-0.0113200337615296</c:v>
                </c:pt>
                <c:pt idx="19">
                  <c:v>-0.0111127332015828</c:v>
                </c:pt>
                <c:pt idx="20">
                  <c:v>-0.00251276597496908</c:v>
                </c:pt>
                <c:pt idx="21">
                  <c:v>0.00913886791831198</c:v>
                </c:pt>
                <c:pt idx="22">
                  <c:v>0.0322348351449251</c:v>
                </c:pt>
                <c:pt idx="23">
                  <c:v>0.0736414690382059</c:v>
                </c:pt>
                <c:pt idx="24">
                  <c:v>0.153958769598153</c:v>
                </c:pt>
                <c:pt idx="25">
                  <c:v>0.302178736824767</c:v>
                </c:pt>
                <c:pt idx="26">
                  <c:v>0.55568570405138</c:v>
                </c:pt>
                <c:pt idx="27">
                  <c:v>0.952627671277994</c:v>
                </c:pt>
                <c:pt idx="28">
                  <c:v>1.52504830517127</c:v>
                </c:pt>
                <c:pt idx="29">
                  <c:v>2.26608127239789</c:v>
                </c:pt>
                <c:pt idx="30">
                  <c:v>3.15360057295783</c:v>
                </c:pt>
                <c:pt idx="31">
                  <c:v>4.11283754018445</c:v>
                </c:pt>
                <c:pt idx="32">
                  <c:v>5.06902250741106</c:v>
                </c:pt>
                <c:pt idx="33">
                  <c:v>5.95654214130434</c:v>
                </c:pt>
                <c:pt idx="34">
                  <c:v>6.75479610853096</c:v>
                </c:pt>
                <c:pt idx="35">
                  <c:v>7.46531107575757</c:v>
                </c:pt>
                <c:pt idx="36">
                  <c:v>8.08808637631752</c:v>
                </c:pt>
                <c:pt idx="37">
                  <c:v>8.6292260102108</c:v>
                </c:pt>
                <c:pt idx="38">
                  <c:v>9.09483364410408</c:v>
                </c:pt>
                <c:pt idx="39">
                  <c:v>9.3124821113307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0.0210395016666665</c:v>
                </c:pt>
                <c:pt idx="1">
                  <c:v>0.014701427246377</c:v>
                </c:pt>
                <c:pt idx="2">
                  <c:v>0.00378585282608723</c:v>
                </c:pt>
                <c:pt idx="3">
                  <c:v>-0.0040780549275361</c:v>
                </c:pt>
                <c:pt idx="4">
                  <c:v>-0.00354962934782543</c:v>
                </c:pt>
                <c:pt idx="5">
                  <c:v>-0.00149553710144845</c:v>
                </c:pt>
                <c:pt idx="6">
                  <c:v>0.00055855514492853</c:v>
                </c:pt>
                <c:pt idx="7">
                  <c:v>-0.00425368594202791</c:v>
                </c:pt>
                <c:pt idx="8">
                  <c:v>-0.00601392702898451</c:v>
                </c:pt>
                <c:pt idx="9">
                  <c:v>-0.00319650144927497</c:v>
                </c:pt>
                <c:pt idx="10">
                  <c:v>-0.00266807586956475</c:v>
                </c:pt>
                <c:pt idx="11">
                  <c:v>-0.00137698362318739</c:v>
                </c:pt>
                <c:pt idx="12">
                  <c:v>-0.00313755804347737</c:v>
                </c:pt>
                <c:pt idx="13">
                  <c:v>-0.000320465797100322</c:v>
                </c:pt>
                <c:pt idx="14">
                  <c:v>-0.000554706884057232</c:v>
                </c:pt>
                <c:pt idx="15">
                  <c:v>-0.00918161463768019</c:v>
                </c:pt>
                <c:pt idx="16">
                  <c:v>-0.0170455223913035</c:v>
                </c:pt>
                <c:pt idx="17">
                  <c:v>-0.02185776347826</c:v>
                </c:pt>
                <c:pt idx="18">
                  <c:v>-0.0159886712318831</c:v>
                </c:pt>
                <c:pt idx="19">
                  <c:v>-0.00783057898550688</c:v>
                </c:pt>
                <c:pt idx="20">
                  <c:v>-0.0027244867391305</c:v>
                </c:pt>
                <c:pt idx="21">
                  <c:v>0.00314460550724682</c:v>
                </c:pt>
                <c:pt idx="22">
                  <c:v>0.0135913644202907</c:v>
                </c:pt>
                <c:pt idx="23">
                  <c:v>0.0484524566666678</c:v>
                </c:pt>
                <c:pt idx="24">
                  <c:v>0.116883548913045</c:v>
                </c:pt>
                <c:pt idx="25">
                  <c:v>0.242535974492755</c:v>
                </c:pt>
                <c:pt idx="26">
                  <c:v>0.464320066739132</c:v>
                </c:pt>
                <c:pt idx="27">
                  <c:v>0.846323825652175</c:v>
                </c:pt>
                <c:pt idx="28">
                  <c:v>1.44729458456522</c:v>
                </c:pt>
                <c:pt idx="29">
                  <c:v>2.2969876768116</c:v>
                </c:pt>
                <c:pt idx="30">
                  <c:v>3.37022543572464</c:v>
                </c:pt>
                <c:pt idx="31">
                  <c:v>4.58460919463768</c:v>
                </c:pt>
                <c:pt idx="32">
                  <c:v>5.83179962021739</c:v>
                </c:pt>
                <c:pt idx="33">
                  <c:v>7.0156650457971</c:v>
                </c:pt>
                <c:pt idx="34">
                  <c:v>8.08203613804348</c:v>
                </c:pt>
                <c:pt idx="35">
                  <c:v>9.00344656362319</c:v>
                </c:pt>
                <c:pt idx="36">
                  <c:v>9.7837109892029</c:v>
                </c:pt>
                <c:pt idx="37">
                  <c:v>10.4274070814493</c:v>
                </c:pt>
                <c:pt idx="38">
                  <c:v>10.9551348403623</c:v>
                </c:pt>
                <c:pt idx="39">
                  <c:v>11.1952300992754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0.0277917200000006</c:v>
                </c:pt>
                <c:pt idx="1">
                  <c:v>0.0168443059420298</c:v>
                </c:pt>
                <c:pt idx="2">
                  <c:v>0.00971189188405841</c:v>
                </c:pt>
                <c:pt idx="3">
                  <c:v>0.00410514449275423</c:v>
                </c:pt>
                <c:pt idx="4">
                  <c:v>0.00155039710144989</c:v>
                </c:pt>
                <c:pt idx="5">
                  <c:v>-0.000241683623188216</c:v>
                </c:pt>
                <c:pt idx="6">
                  <c:v>-0.00355943101449308</c:v>
                </c:pt>
                <c:pt idx="7">
                  <c:v>-1.08450724636278E-05</c:v>
                </c:pt>
                <c:pt idx="8">
                  <c:v>-0.00485459246376818</c:v>
                </c:pt>
                <c:pt idx="9">
                  <c:v>-0.00588367318840577</c:v>
                </c:pt>
                <c:pt idx="10">
                  <c:v>-0.00614975391304418</c:v>
                </c:pt>
                <c:pt idx="11">
                  <c:v>-0.00260116797101517</c:v>
                </c:pt>
                <c:pt idx="12">
                  <c:v>-0.00439291536231989</c:v>
                </c:pt>
                <c:pt idx="13">
                  <c:v>-0.0122883294202909</c:v>
                </c:pt>
                <c:pt idx="14">
                  <c:v>-0.0186577434782618</c:v>
                </c:pt>
                <c:pt idx="15">
                  <c:v>-0.0227388242028996</c:v>
                </c:pt>
                <c:pt idx="16">
                  <c:v>-0.0222419049275366</c:v>
                </c:pt>
                <c:pt idx="17">
                  <c:v>-0.0240339856521743</c:v>
                </c:pt>
                <c:pt idx="18">
                  <c:v>-0.0250627330434789</c:v>
                </c:pt>
                <c:pt idx="19">
                  <c:v>-0.0199881471014502</c:v>
                </c:pt>
                <c:pt idx="20">
                  <c:v>-0.00728389449275424</c:v>
                </c:pt>
                <c:pt idx="21">
                  <c:v>0.0107606914492746</c:v>
                </c:pt>
                <c:pt idx="22">
                  <c:v>0.0326202773913029</c:v>
                </c:pt>
                <c:pt idx="23">
                  <c:v>0.076605196666665</c:v>
                </c:pt>
                <c:pt idx="24">
                  <c:v>0.162552782608694</c:v>
                </c:pt>
                <c:pt idx="25">
                  <c:v>0.332424701884056</c:v>
                </c:pt>
                <c:pt idx="26">
                  <c:v>0.629709621159418</c:v>
                </c:pt>
                <c:pt idx="27">
                  <c:v>1.12536187376811</c:v>
                </c:pt>
                <c:pt idx="28">
                  <c:v>1.86058079304348</c:v>
                </c:pt>
                <c:pt idx="29">
                  <c:v>2.84452171231884</c:v>
                </c:pt>
                <c:pt idx="30">
                  <c:v>4.01691129826087</c:v>
                </c:pt>
                <c:pt idx="31">
                  <c:v>5.27704055086956</c:v>
                </c:pt>
                <c:pt idx="32">
                  <c:v>6.51275513681159</c:v>
                </c:pt>
                <c:pt idx="33">
                  <c:v>7.64928638942029</c:v>
                </c:pt>
                <c:pt idx="34">
                  <c:v>8.64543430869565</c:v>
                </c:pt>
                <c:pt idx="35">
                  <c:v>9.49509589463768</c:v>
                </c:pt>
                <c:pt idx="36">
                  <c:v>10.1906411472464</c:v>
                </c:pt>
                <c:pt idx="37">
                  <c:v>10.7572477331884</c:v>
                </c:pt>
                <c:pt idx="38">
                  <c:v>11.2071229857971</c:v>
                </c:pt>
                <c:pt idx="39">
                  <c:v>11.4159055717391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0.0118630507246396</c:v>
                </c:pt>
                <c:pt idx="1">
                  <c:v>0.0075113122529662</c:v>
                </c:pt>
                <c:pt idx="2">
                  <c:v>0.00582957378129256</c:v>
                </c:pt>
                <c:pt idx="3">
                  <c:v>-0.00119249802371435</c:v>
                </c:pt>
                <c:pt idx="4">
                  <c:v>-0.00363723649538761</c:v>
                </c:pt>
                <c:pt idx="5">
                  <c:v>-0.0037929749670611</c:v>
                </c:pt>
                <c:pt idx="6">
                  <c:v>-0.000897046772067256</c:v>
                </c:pt>
                <c:pt idx="7">
                  <c:v>-0.000289785243740237</c:v>
                </c:pt>
                <c:pt idx="8">
                  <c:v>-0.00120819038208042</c:v>
                </c:pt>
                <c:pt idx="9">
                  <c:v>-0.00288959552042067</c:v>
                </c:pt>
                <c:pt idx="10">
                  <c:v>-0.00304533399209372</c:v>
                </c:pt>
                <c:pt idx="11">
                  <c:v>-0.00549007246376743</c:v>
                </c:pt>
                <c:pt idx="12">
                  <c:v>-0.00411981093544078</c:v>
                </c:pt>
                <c:pt idx="13">
                  <c:v>-0.00198654940711451</c:v>
                </c:pt>
                <c:pt idx="14">
                  <c:v>0.00243571212121196</c:v>
                </c:pt>
                <c:pt idx="15">
                  <c:v>-0.00229769301712812</c:v>
                </c:pt>
                <c:pt idx="16">
                  <c:v>-0.00703109815546821</c:v>
                </c:pt>
                <c:pt idx="17">
                  <c:v>-0.0125275032938075</c:v>
                </c:pt>
                <c:pt idx="18">
                  <c:v>-0.00810557509881438</c:v>
                </c:pt>
                <c:pt idx="19">
                  <c:v>-0.0074983135704878</c:v>
                </c:pt>
                <c:pt idx="20">
                  <c:v>-0.00307638537549382</c:v>
                </c:pt>
                <c:pt idx="21">
                  <c:v>0.0089752094861657</c:v>
                </c:pt>
                <c:pt idx="22">
                  <c:v>0.0324708043478252</c:v>
                </c:pt>
                <c:pt idx="23">
                  <c:v>0.0864847325428189</c:v>
                </c:pt>
                <c:pt idx="24">
                  <c:v>0.185512660737812</c:v>
                </c:pt>
                <c:pt idx="25">
                  <c:v>0.370754255599472</c:v>
                </c:pt>
                <c:pt idx="26">
                  <c:v>0.693326850461132</c:v>
                </c:pt>
                <c:pt idx="27">
                  <c:v>1.22189611198946</c:v>
                </c:pt>
                <c:pt idx="28">
                  <c:v>2.00071337351779</c:v>
                </c:pt>
                <c:pt idx="29">
                  <c:v>3.00841596837945</c:v>
                </c:pt>
                <c:pt idx="30">
                  <c:v>4.17099789657444</c:v>
                </c:pt>
                <c:pt idx="31">
                  <c:v>5.36028315810277</c:v>
                </c:pt>
                <c:pt idx="32">
                  <c:v>6.47327308629776</c:v>
                </c:pt>
                <c:pt idx="33">
                  <c:v>7.45427234782608</c:v>
                </c:pt>
                <c:pt idx="34">
                  <c:v>8.30251827602108</c:v>
                </c:pt>
                <c:pt idx="35">
                  <c:v>9.03250687088274</c:v>
                </c:pt>
                <c:pt idx="36">
                  <c:v>9.6533934657444</c:v>
                </c:pt>
                <c:pt idx="37">
                  <c:v>10.1766220606061</c:v>
                </c:pt>
                <c:pt idx="38">
                  <c:v>10.6136373221344</c:v>
                </c:pt>
                <c:pt idx="39">
                  <c:v>10.8137562503294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0.0176648822222254</c:v>
                </c:pt>
                <c:pt idx="1">
                  <c:v>0.0116809770048336</c:v>
                </c:pt>
                <c:pt idx="2">
                  <c:v>0.00188240512077531</c:v>
                </c:pt>
                <c:pt idx="3">
                  <c:v>0.00276483323671695</c:v>
                </c:pt>
                <c:pt idx="4">
                  <c:v>0.00364759468599196</c:v>
                </c:pt>
                <c:pt idx="5">
                  <c:v>0.00605635613526712</c:v>
                </c:pt>
                <c:pt idx="6">
                  <c:v>0.00465045091787619</c:v>
                </c:pt>
                <c:pt idx="7">
                  <c:v>0.000192545700484548</c:v>
                </c:pt>
                <c:pt idx="8">
                  <c:v>-0.00273969285024078</c:v>
                </c:pt>
                <c:pt idx="9">
                  <c:v>-0.00338293140096546</c:v>
                </c:pt>
                <c:pt idx="10">
                  <c:v>-0.00250016995169</c:v>
                </c:pt>
                <c:pt idx="11">
                  <c:v>-0.00161740850241499</c:v>
                </c:pt>
                <c:pt idx="12">
                  <c:v>-0.00302364705313973</c:v>
                </c:pt>
                <c:pt idx="13">
                  <c:v>-0.00595588560386506</c:v>
                </c:pt>
                <c:pt idx="14">
                  <c:v>-0.012702790821256</c:v>
                </c:pt>
                <c:pt idx="15">
                  <c:v>-0.0217383627053147</c:v>
                </c:pt>
                <c:pt idx="16">
                  <c:v>-0.0261962679227059</c:v>
                </c:pt>
                <c:pt idx="17">
                  <c:v>-0.0291281731400974</c:v>
                </c:pt>
                <c:pt idx="18">
                  <c:v>-0.0251937450241546</c:v>
                </c:pt>
                <c:pt idx="19">
                  <c:v>-0.0143926502415468</c:v>
                </c:pt>
                <c:pt idx="20">
                  <c:v>-0.000539888792272514</c:v>
                </c:pt>
                <c:pt idx="21">
                  <c:v>0.0102612059903362</c:v>
                </c:pt>
                <c:pt idx="22">
                  <c:v>0.0256399674396111</c:v>
                </c:pt>
                <c:pt idx="23">
                  <c:v>0.0646703955555532</c:v>
                </c:pt>
                <c:pt idx="24">
                  <c:v>0.152529490338161</c:v>
                </c:pt>
                <c:pt idx="25">
                  <c:v>0.312105918454103</c:v>
                </c:pt>
                <c:pt idx="26">
                  <c:v>0.594517679903379</c:v>
                </c:pt>
                <c:pt idx="27">
                  <c:v>1.06308944135265</c:v>
                </c:pt>
                <c:pt idx="28">
                  <c:v>1.76741320280193</c:v>
                </c:pt>
                <c:pt idx="29">
                  <c:v>2.70825163091787</c:v>
                </c:pt>
                <c:pt idx="30">
                  <c:v>3.81999105903381</c:v>
                </c:pt>
                <c:pt idx="31">
                  <c:v>4.99734415381642</c:v>
                </c:pt>
                <c:pt idx="32">
                  <c:v>6.12129058193236</c:v>
                </c:pt>
                <c:pt idx="33">
                  <c:v>7.13537234338164</c:v>
                </c:pt>
                <c:pt idx="34">
                  <c:v>8.00601943816424</c:v>
                </c:pt>
                <c:pt idx="35">
                  <c:v>8.76222386628019</c:v>
                </c:pt>
                <c:pt idx="36">
                  <c:v>9.39101529439613</c:v>
                </c:pt>
                <c:pt idx="37">
                  <c:v>9.92520072251207</c:v>
                </c:pt>
                <c:pt idx="38">
                  <c:v>10.365543150628</c:v>
                </c:pt>
                <c:pt idx="39">
                  <c:v>10.572804078744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0.024439021739131</c:v>
                </c:pt>
                <c:pt idx="1">
                  <c:v>0.0115903570487492</c:v>
                </c:pt>
                <c:pt idx="2">
                  <c:v>0.00255635902503393</c:v>
                </c:pt>
                <c:pt idx="3">
                  <c:v>-0.0057146389986813</c:v>
                </c:pt>
                <c:pt idx="4">
                  <c:v>-0.00483030368906379</c:v>
                </c:pt>
                <c:pt idx="5">
                  <c:v>-0.00699763504611273</c:v>
                </c:pt>
                <c:pt idx="6">
                  <c:v>-0.00535029973649515</c:v>
                </c:pt>
                <c:pt idx="7">
                  <c:v>-0.00599196442687688</c:v>
                </c:pt>
                <c:pt idx="8">
                  <c:v>-0.00434462911725886</c:v>
                </c:pt>
                <c:pt idx="9">
                  <c:v>-0.0034602938076409</c:v>
                </c:pt>
                <c:pt idx="10">
                  <c:v>-0.000286958498023626</c:v>
                </c:pt>
                <c:pt idx="11">
                  <c:v>0.00212304347826153</c:v>
                </c:pt>
                <c:pt idx="12">
                  <c:v>-0.00309628787878768</c:v>
                </c:pt>
                <c:pt idx="13">
                  <c:v>-0.0029749525691698</c:v>
                </c:pt>
                <c:pt idx="14">
                  <c:v>-0.00437928392621867</c:v>
                </c:pt>
                <c:pt idx="15">
                  <c:v>0.000319718050066253</c:v>
                </c:pt>
                <c:pt idx="16">
                  <c:v>-0.00337361330698283</c:v>
                </c:pt>
                <c:pt idx="17">
                  <c:v>-0.00782994466403197</c:v>
                </c:pt>
                <c:pt idx="18">
                  <c:v>-0.0130492760210803</c:v>
                </c:pt>
                <c:pt idx="19">
                  <c:v>-0.0152169407114622</c:v>
                </c:pt>
                <c:pt idx="20">
                  <c:v>-0.00975493873517763</c:v>
                </c:pt>
                <c:pt idx="21">
                  <c:v>0.0109660632411064</c:v>
                </c:pt>
                <c:pt idx="22">
                  <c:v>0.0446573985507244</c:v>
                </c:pt>
                <c:pt idx="23">
                  <c:v>0.0981854005270089</c:v>
                </c:pt>
                <c:pt idx="24">
                  <c:v>0.19138706916996</c:v>
                </c:pt>
                <c:pt idx="25">
                  <c:v>0.374616737812912</c:v>
                </c:pt>
                <c:pt idx="26">
                  <c:v>0.693651406455863</c:v>
                </c:pt>
                <c:pt idx="27">
                  <c:v>1.18816507509881</c:v>
                </c:pt>
                <c:pt idx="28">
                  <c:v>1.8963050770751</c:v>
                </c:pt>
                <c:pt idx="29">
                  <c:v>2.81959741238472</c:v>
                </c:pt>
                <c:pt idx="30">
                  <c:v>3.918368414361</c:v>
                </c:pt>
                <c:pt idx="31">
                  <c:v>5.09877508300395</c:v>
                </c:pt>
                <c:pt idx="32">
                  <c:v>6.26926341831357</c:v>
                </c:pt>
                <c:pt idx="33">
                  <c:v>7.35277508695652</c:v>
                </c:pt>
                <c:pt idx="34">
                  <c:v>8.31650375559947</c:v>
                </c:pt>
                <c:pt idx="35">
                  <c:v>9.13374575757575</c:v>
                </c:pt>
                <c:pt idx="36">
                  <c:v>9.82357509288537</c:v>
                </c:pt>
                <c:pt idx="37">
                  <c:v>10.3959097615283</c:v>
                </c:pt>
                <c:pt idx="38">
                  <c:v>10.8728754301713</c:v>
                </c:pt>
                <c:pt idx="39">
                  <c:v>11.0934895988142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0.00806888949275297</c:v>
                </c:pt>
                <c:pt idx="1">
                  <c:v>0.00285424538866863</c:v>
                </c:pt>
                <c:pt idx="2">
                  <c:v>0.00374310128458433</c:v>
                </c:pt>
                <c:pt idx="3">
                  <c:v>-0.000708709486166637</c:v>
                </c:pt>
                <c:pt idx="4">
                  <c:v>0.000943146409748685</c:v>
                </c:pt>
                <c:pt idx="5">
                  <c:v>0.00106900230566476</c:v>
                </c:pt>
                <c:pt idx="6">
                  <c:v>0.00500985820158073</c:v>
                </c:pt>
                <c:pt idx="7">
                  <c:v>0.00360971409749622</c:v>
                </c:pt>
                <c:pt idx="8">
                  <c:v>0.00068390332674495</c:v>
                </c:pt>
                <c:pt idx="9">
                  <c:v>4.67592226609526E-05</c:v>
                </c:pt>
                <c:pt idx="10">
                  <c:v>0.000172615118577024</c:v>
                </c:pt>
                <c:pt idx="11">
                  <c:v>0.00182447101449279</c:v>
                </c:pt>
                <c:pt idx="12">
                  <c:v>-0.00262733975625817</c:v>
                </c:pt>
                <c:pt idx="13">
                  <c:v>-0.00479015052700849</c:v>
                </c:pt>
                <c:pt idx="14">
                  <c:v>-0.0100049612977595</c:v>
                </c:pt>
                <c:pt idx="15">
                  <c:v>-0.0152197720685106</c:v>
                </c:pt>
                <c:pt idx="16">
                  <c:v>-0.0166199161725951</c:v>
                </c:pt>
                <c:pt idx="17">
                  <c:v>-0.0164940602766794</c:v>
                </c:pt>
                <c:pt idx="18">
                  <c:v>-0.014079204380764</c:v>
                </c:pt>
                <c:pt idx="19">
                  <c:v>-0.00861268181818176</c:v>
                </c:pt>
                <c:pt idx="20">
                  <c:v>0.000668840744400878</c:v>
                </c:pt>
                <c:pt idx="21">
                  <c:v>0.0183423633069837</c:v>
                </c:pt>
                <c:pt idx="22">
                  <c:v>0.0421198858695657</c:v>
                </c:pt>
                <c:pt idx="23">
                  <c:v>0.0887857417654812</c:v>
                </c:pt>
                <c:pt idx="24">
                  <c:v>0.175125264328064</c:v>
                </c:pt>
                <c:pt idx="25">
                  <c:v>0.343100453557313</c:v>
                </c:pt>
                <c:pt idx="26">
                  <c:v>0.628569976119896</c:v>
                </c:pt>
                <c:pt idx="27">
                  <c:v>1.07807416534914</c:v>
                </c:pt>
                <c:pt idx="28">
                  <c:v>1.71602702124506</c:v>
                </c:pt>
                <c:pt idx="29">
                  <c:v>2.55387321047431</c:v>
                </c:pt>
                <c:pt idx="30">
                  <c:v>3.53744306637023</c:v>
                </c:pt>
                <c:pt idx="31">
                  <c:v>4.60112292226614</c:v>
                </c:pt>
                <c:pt idx="32">
                  <c:v>5.64572877816206</c:v>
                </c:pt>
                <c:pt idx="33">
                  <c:v>6.62014296739131</c:v>
                </c:pt>
                <c:pt idx="34">
                  <c:v>7.47935182328722</c:v>
                </c:pt>
                <c:pt idx="35">
                  <c:v>8.23174767918314</c:v>
                </c:pt>
                <c:pt idx="36">
                  <c:v>8.86512320174572</c:v>
                </c:pt>
                <c:pt idx="37">
                  <c:v>9.39702605764164</c:v>
                </c:pt>
                <c:pt idx="38">
                  <c:v>9.82898224687089</c:v>
                </c:pt>
                <c:pt idx="39">
                  <c:v>10.0301457694335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0.00186595108695631</c:v>
                </c:pt>
                <c:pt idx="1">
                  <c:v>0.00298717490118561</c:v>
                </c:pt>
                <c:pt idx="2">
                  <c:v>-0.00123243461791844</c:v>
                </c:pt>
                <c:pt idx="3">
                  <c:v>0.00522928919631127</c:v>
                </c:pt>
                <c:pt idx="4">
                  <c:v>0.00177234634387391</c:v>
                </c:pt>
                <c:pt idx="5">
                  <c:v>0.00289340349143608</c:v>
                </c:pt>
                <c:pt idx="6">
                  <c:v>-0.00285220602766811</c:v>
                </c:pt>
                <c:pt idx="7">
                  <c:v>-0.000205148880105366</c:v>
                </c:pt>
                <c:pt idx="8">
                  <c:v>0.000152908267457175</c:v>
                </c:pt>
                <c:pt idx="9">
                  <c:v>0.0020369654150203</c:v>
                </c:pt>
                <c:pt idx="10">
                  <c:v>-0.00141964410408413</c:v>
                </c:pt>
                <c:pt idx="11">
                  <c:v>-0.00182458695652166</c:v>
                </c:pt>
                <c:pt idx="12">
                  <c:v>0.000822470191041091</c:v>
                </c:pt>
                <c:pt idx="13">
                  <c:v>0.0019435273386037</c:v>
                </c:pt>
                <c:pt idx="14">
                  <c:v>-0.000750082180500211</c:v>
                </c:pt>
                <c:pt idx="15">
                  <c:v>-0.00115502503293774</c:v>
                </c:pt>
                <c:pt idx="16">
                  <c:v>-0.00766363455204155</c:v>
                </c:pt>
                <c:pt idx="17">
                  <c:v>-0.0111202440711455</c:v>
                </c:pt>
                <c:pt idx="18">
                  <c:v>-0.017628520256916</c:v>
                </c:pt>
                <c:pt idx="19">
                  <c:v>-0.0126924631093535</c:v>
                </c:pt>
                <c:pt idx="20">
                  <c:v>-0.00546773929512412</c:v>
                </c:pt>
                <c:pt idx="21">
                  <c:v>0.00709731785243806</c:v>
                </c:pt>
                <c:pt idx="22">
                  <c:v>0.0372103750000008</c:v>
                </c:pt>
                <c:pt idx="23">
                  <c:v>0.08639709881423</c:v>
                </c:pt>
                <c:pt idx="24">
                  <c:v>0.18975382262846</c:v>
                </c:pt>
                <c:pt idx="25">
                  <c:v>0.369405546442689</c:v>
                </c:pt>
                <c:pt idx="26">
                  <c:v>0.679521936923585</c:v>
                </c:pt>
                <c:pt idx="27">
                  <c:v>1.14833199407115</c:v>
                </c:pt>
                <c:pt idx="28">
                  <c:v>1.79414671788538</c:v>
                </c:pt>
                <c:pt idx="29">
                  <c:v>2.59407744169961</c:v>
                </c:pt>
                <c:pt idx="30">
                  <c:v>3.4916658321805</c:v>
                </c:pt>
                <c:pt idx="31">
                  <c:v>4.40222455599473</c:v>
                </c:pt>
                <c:pt idx="32">
                  <c:v>5.26319161314229</c:v>
                </c:pt>
                <c:pt idx="33">
                  <c:v>6.04481167028985</c:v>
                </c:pt>
                <c:pt idx="34">
                  <c:v>6.74937339410409</c:v>
                </c:pt>
                <c:pt idx="35">
                  <c:v>7.38679578458498</c:v>
                </c:pt>
                <c:pt idx="36">
                  <c:v>7.94410817506588</c:v>
                </c:pt>
                <c:pt idx="37">
                  <c:v>8.43046623221344</c:v>
                </c:pt>
                <c:pt idx="38">
                  <c:v>8.84205495602767</c:v>
                </c:pt>
                <c:pt idx="39">
                  <c:v>9.0373471798419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0.017236744565218</c:v>
                </c:pt>
                <c:pt idx="1">
                  <c:v>0.0085574930830048</c:v>
                </c:pt>
                <c:pt idx="2">
                  <c:v>0.00331140826745768</c:v>
                </c:pt>
                <c:pt idx="3">
                  <c:v>-0.00346067654808913</c:v>
                </c:pt>
                <c:pt idx="4">
                  <c:v>-0.00107709469696937</c:v>
                </c:pt>
                <c:pt idx="5">
                  <c:v>-0.00174517951251607</c:v>
                </c:pt>
                <c:pt idx="6">
                  <c:v>0.00140140233860331</c:v>
                </c:pt>
                <c:pt idx="7">
                  <c:v>-0.00155601581027609</c:v>
                </c:pt>
                <c:pt idx="8">
                  <c:v>-0.00375043395915631</c:v>
                </c:pt>
                <c:pt idx="9">
                  <c:v>-0.00594451877470314</c:v>
                </c:pt>
                <c:pt idx="10">
                  <c:v>-0.00356093692358295</c:v>
                </c:pt>
                <c:pt idx="11">
                  <c:v>-0.000414355072463124</c:v>
                </c:pt>
                <c:pt idx="12">
                  <c:v>-0.000319773221343134</c:v>
                </c:pt>
                <c:pt idx="13">
                  <c:v>-0.000988191370223213</c:v>
                </c:pt>
                <c:pt idx="14">
                  <c:v>-0.00241960951910336</c:v>
                </c:pt>
                <c:pt idx="15">
                  <c:v>-0.0084286943346501</c:v>
                </c:pt>
                <c:pt idx="16">
                  <c:v>-0.0121487791501975</c:v>
                </c:pt>
                <c:pt idx="17">
                  <c:v>-0.0189205306324109</c:v>
                </c:pt>
                <c:pt idx="18">
                  <c:v>-0.0157742821146249</c:v>
                </c:pt>
                <c:pt idx="19">
                  <c:v>-0.0111020335968384</c:v>
                </c:pt>
                <c:pt idx="20">
                  <c:v>0.00119954825428126</c:v>
                </c:pt>
                <c:pt idx="21">
                  <c:v>0.0196051301054014</c:v>
                </c:pt>
                <c:pt idx="22">
                  <c:v>0.0402993786231876</c:v>
                </c:pt>
                <c:pt idx="23">
                  <c:v>0.089222960474308</c:v>
                </c:pt>
                <c:pt idx="24">
                  <c:v>0.174768208992094</c:v>
                </c:pt>
                <c:pt idx="25">
                  <c:v>0.345001124176548</c:v>
                </c:pt>
                <c:pt idx="26">
                  <c:v>0.629676372694334</c:v>
                </c:pt>
                <c:pt idx="27">
                  <c:v>1.07838628787879</c:v>
                </c:pt>
                <c:pt idx="28">
                  <c:v>1.73156686972991</c:v>
                </c:pt>
                <c:pt idx="29">
                  <c:v>2.58464078491436</c:v>
                </c:pt>
                <c:pt idx="30">
                  <c:v>3.60632670009881</c:v>
                </c:pt>
                <c:pt idx="31">
                  <c:v>4.70049328194993</c:v>
                </c:pt>
                <c:pt idx="32">
                  <c:v>5.79618586380105</c:v>
                </c:pt>
                <c:pt idx="33">
                  <c:v>6.82092377898551</c:v>
                </c:pt>
                <c:pt idx="34">
                  <c:v>7.74724102750329</c:v>
                </c:pt>
                <c:pt idx="35">
                  <c:v>8.54996027602108</c:v>
                </c:pt>
                <c:pt idx="36">
                  <c:v>9.2397628578722</c:v>
                </c:pt>
                <c:pt idx="37">
                  <c:v>9.82198910638999</c:v>
                </c:pt>
                <c:pt idx="38">
                  <c:v>10.3004540215744</c:v>
                </c:pt>
                <c:pt idx="39">
                  <c:v>10.5210414367589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0.00783671195652014</c:v>
                </c:pt>
                <c:pt idx="1">
                  <c:v>0.00106591930171129</c:v>
                </c:pt>
                <c:pt idx="2">
                  <c:v>-0.00036437335309758</c:v>
                </c:pt>
                <c:pt idx="3">
                  <c:v>-0.0025573326745727</c:v>
                </c:pt>
                <c:pt idx="4">
                  <c:v>-0.00093562532938174</c:v>
                </c:pt>
                <c:pt idx="5">
                  <c:v>-7.69179841908496E-05</c:v>
                </c:pt>
                <c:pt idx="6">
                  <c:v>0.00154478936100055</c:v>
                </c:pt>
                <c:pt idx="7">
                  <c:v>0.000877496706192193</c:v>
                </c:pt>
                <c:pt idx="8">
                  <c:v>0.00478820405138247</c:v>
                </c:pt>
                <c:pt idx="9">
                  <c:v>0.00488391139657374</c:v>
                </c:pt>
                <c:pt idx="10">
                  <c:v>0.00497961874176456</c:v>
                </c:pt>
                <c:pt idx="11">
                  <c:v>0.00126065942028886</c:v>
                </c:pt>
                <c:pt idx="12">
                  <c:v>-0.00322129990118603</c:v>
                </c:pt>
                <c:pt idx="13">
                  <c:v>-0.00465125922266196</c:v>
                </c:pt>
                <c:pt idx="14">
                  <c:v>-0.00531855187747032</c:v>
                </c:pt>
                <c:pt idx="15">
                  <c:v>-0.00522284453227906</c:v>
                </c:pt>
                <c:pt idx="16">
                  <c:v>-0.007416137187088</c:v>
                </c:pt>
                <c:pt idx="17">
                  <c:v>-0.0126610965085634</c:v>
                </c:pt>
                <c:pt idx="18">
                  <c:v>-0.0148543891633723</c:v>
                </c:pt>
                <c:pt idx="19">
                  <c:v>-0.0132326818181818</c:v>
                </c:pt>
                <c:pt idx="20">
                  <c:v>-0.00627030780632376</c:v>
                </c:pt>
                <c:pt idx="21">
                  <c:v>0.00984739953886749</c:v>
                </c:pt>
                <c:pt idx="22">
                  <c:v>0.0396981068840585</c:v>
                </c:pt>
                <c:pt idx="23">
                  <c:v>0.0855708142292499</c:v>
                </c:pt>
                <c:pt idx="24">
                  <c:v>0.168828521574442</c:v>
                </c:pt>
                <c:pt idx="25">
                  <c:v>0.317699895586299</c:v>
                </c:pt>
                <c:pt idx="26">
                  <c:v>0.577961936264824</c:v>
                </c:pt>
                <c:pt idx="27">
                  <c:v>0.971740310276682</c:v>
                </c:pt>
                <c:pt idx="28">
                  <c:v>1.53184201762187</c:v>
                </c:pt>
                <c:pt idx="29">
                  <c:v>2.23919339163373</c:v>
                </c:pt>
                <c:pt idx="30">
                  <c:v>3.05717276564559</c:v>
                </c:pt>
                <c:pt idx="31">
                  <c:v>3.90643313965745</c:v>
                </c:pt>
                <c:pt idx="32">
                  <c:v>4.7236495136693</c:v>
                </c:pt>
                <c:pt idx="33">
                  <c:v>5.48440755434783</c:v>
                </c:pt>
                <c:pt idx="34">
                  <c:v>6.18184059502635</c:v>
                </c:pt>
                <c:pt idx="35">
                  <c:v>6.82891896903821</c:v>
                </c:pt>
                <c:pt idx="36">
                  <c:v>7.41267234305007</c:v>
                </c:pt>
                <c:pt idx="37">
                  <c:v>7.93538971706193</c:v>
                </c:pt>
                <c:pt idx="38">
                  <c:v>8.40164875774045</c:v>
                </c:pt>
                <c:pt idx="39">
                  <c:v>8.62223729841897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0.00696602898550935</c:v>
                </c:pt>
                <c:pt idx="1">
                  <c:v>0.00673676284585145</c:v>
                </c:pt>
                <c:pt idx="2">
                  <c:v>0.00269283003952747</c:v>
                </c:pt>
                <c:pt idx="3">
                  <c:v>0.000937897233203255</c:v>
                </c:pt>
                <c:pt idx="4">
                  <c:v>-0.00158003557312103</c:v>
                </c:pt>
                <c:pt idx="5">
                  <c:v>-0.00028330171277835</c:v>
                </c:pt>
                <c:pt idx="6">
                  <c:v>-0.00127556785243588</c:v>
                </c:pt>
                <c:pt idx="7">
                  <c:v>0.000784166007906428</c:v>
                </c:pt>
                <c:pt idx="8">
                  <c:v>-0.00478576679841813</c:v>
                </c:pt>
                <c:pt idx="9">
                  <c:v>-0.00196303293807576</c:v>
                </c:pt>
                <c:pt idx="10">
                  <c:v>-0.00371829907773336</c:v>
                </c:pt>
                <c:pt idx="11">
                  <c:v>-0.000132898550724736</c:v>
                </c:pt>
                <c:pt idx="12">
                  <c:v>0.0011638353096175</c:v>
                </c:pt>
                <c:pt idx="13">
                  <c:v>0.00169756916996011</c:v>
                </c:pt>
                <c:pt idx="14">
                  <c:v>0.00146863636363603</c:v>
                </c:pt>
                <c:pt idx="15">
                  <c:v>-0.00257529644268795</c:v>
                </c:pt>
                <c:pt idx="16">
                  <c:v>-0.00890789591567875</c:v>
                </c:pt>
                <c:pt idx="17">
                  <c:v>-0.0144778287220029</c:v>
                </c:pt>
                <c:pt idx="18">
                  <c:v>-0.0154700948616604</c:v>
                </c:pt>
                <c:pt idx="19">
                  <c:v>-0.0103586943346516</c:v>
                </c:pt>
                <c:pt idx="20">
                  <c:v>9.33728590246652E-05</c:v>
                </c:pt>
                <c:pt idx="21">
                  <c:v>0.0120714400527002</c:v>
                </c:pt>
                <c:pt idx="22">
                  <c:v>0.0309161739130426</c:v>
                </c:pt>
                <c:pt idx="23">
                  <c:v>0.0741752411067185</c:v>
                </c:pt>
                <c:pt idx="24">
                  <c:v>0.155581974967061</c:v>
                </c:pt>
                <c:pt idx="25">
                  <c:v>0.310231708827402</c:v>
                </c:pt>
                <c:pt idx="26">
                  <c:v>0.564065109354412</c:v>
                </c:pt>
                <c:pt idx="27">
                  <c:v>0.95980750988142</c:v>
                </c:pt>
                <c:pt idx="28">
                  <c:v>1.5188215770751</c:v>
                </c:pt>
                <c:pt idx="29">
                  <c:v>2.25865497760211</c:v>
                </c:pt>
                <c:pt idx="30">
                  <c:v>3.16099671146245</c:v>
                </c:pt>
                <c:pt idx="31">
                  <c:v>4.15870744532279</c:v>
                </c:pt>
                <c:pt idx="32">
                  <c:v>5.1831218458498</c:v>
                </c:pt>
                <c:pt idx="33">
                  <c:v>6.16862557971014</c:v>
                </c:pt>
                <c:pt idx="34">
                  <c:v>7.08698964690382</c:v>
                </c:pt>
                <c:pt idx="35">
                  <c:v>7.92295471409749</c:v>
                </c:pt>
                <c:pt idx="36">
                  <c:v>8.65744744795783</c:v>
                </c:pt>
                <c:pt idx="37">
                  <c:v>9.28817884848484</c:v>
                </c:pt>
                <c:pt idx="38">
                  <c:v>9.80904524901185</c:v>
                </c:pt>
                <c:pt idx="39">
                  <c:v>10.0506716495389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0.00961159782608689</c:v>
                </c:pt>
                <c:pt idx="1">
                  <c:v>0.00677174242424261</c:v>
                </c:pt>
                <c:pt idx="2">
                  <c:v>0.000879887022398051</c:v>
                </c:pt>
                <c:pt idx="3">
                  <c:v>0.00109169828722022</c:v>
                </c:pt>
                <c:pt idx="4">
                  <c:v>0.000540509552041879</c:v>
                </c:pt>
                <c:pt idx="5">
                  <c:v>0.00304132081686426</c:v>
                </c:pt>
                <c:pt idx="6">
                  <c:v>0.00172713208168629</c:v>
                </c:pt>
                <c:pt idx="7">
                  <c:v>0.000412943346509209</c:v>
                </c:pt>
                <c:pt idx="8">
                  <c:v>-0.000901245388668759</c:v>
                </c:pt>
                <c:pt idx="9">
                  <c:v>-0.00145210079051328</c:v>
                </c:pt>
                <c:pt idx="10">
                  <c:v>-0.00200295619235824</c:v>
                </c:pt>
                <c:pt idx="11">
                  <c:v>0.000497855072464137</c:v>
                </c:pt>
                <c:pt idx="12">
                  <c:v>-0.0015793336627139</c:v>
                </c:pt>
                <c:pt idx="13">
                  <c:v>-0.00518252239789163</c:v>
                </c:pt>
                <c:pt idx="14">
                  <c:v>-0.0110743777997357</c:v>
                </c:pt>
                <c:pt idx="15">
                  <c:v>-0.0139142332015805</c:v>
                </c:pt>
                <c:pt idx="16">
                  <c:v>-0.0137020886034249</c:v>
                </c:pt>
                <c:pt idx="17">
                  <c:v>-0.0134902773386036</c:v>
                </c:pt>
                <c:pt idx="18">
                  <c:v>-0.0102267994071146</c:v>
                </c:pt>
                <c:pt idx="19">
                  <c:v>-0.00620032147562588</c:v>
                </c:pt>
                <c:pt idx="20">
                  <c:v>0.00316715645586285</c:v>
                </c:pt>
                <c:pt idx="21">
                  <c:v>0.0140606343873522</c:v>
                </c:pt>
                <c:pt idx="22">
                  <c:v>0.0379237789855074</c:v>
                </c:pt>
                <c:pt idx="23">
                  <c:v>0.0785719235836631</c:v>
                </c:pt>
                <c:pt idx="24">
                  <c:v>0.164234068181818</c:v>
                </c:pt>
                <c:pt idx="25">
                  <c:v>0.30788087944664</c:v>
                </c:pt>
                <c:pt idx="26">
                  <c:v>0.551474024044796</c:v>
                </c:pt>
                <c:pt idx="27">
                  <c:v>0.928583835309618</c:v>
                </c:pt>
                <c:pt idx="28">
                  <c:v>1.47506864657444</c:v>
                </c:pt>
                <c:pt idx="29">
                  <c:v>2.1901657911726</c:v>
                </c:pt>
                <c:pt idx="30">
                  <c:v>3.04259393577075</c:v>
                </c:pt>
                <c:pt idx="31">
                  <c:v>3.98352441370224</c:v>
                </c:pt>
                <c:pt idx="32">
                  <c:v>4.9442915583004</c:v>
                </c:pt>
                <c:pt idx="33">
                  <c:v>5.87835570289855</c:v>
                </c:pt>
                <c:pt idx="34">
                  <c:v>6.73993951416337</c:v>
                </c:pt>
                <c:pt idx="35">
                  <c:v>7.51912465876153</c:v>
                </c:pt>
                <c:pt idx="36">
                  <c:v>8.19988880335968</c:v>
                </c:pt>
                <c:pt idx="37">
                  <c:v>8.80283194795784</c:v>
                </c:pt>
                <c:pt idx="38">
                  <c:v>9.32871709255599</c:v>
                </c:pt>
                <c:pt idx="39">
                  <c:v>9.58184723715415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0.0272051105072464</c:v>
                </c:pt>
                <c:pt idx="1">
                  <c:v>0.0171280312911728</c:v>
                </c:pt>
                <c:pt idx="2">
                  <c:v>0.00438045207509896</c:v>
                </c:pt>
                <c:pt idx="3">
                  <c:v>-0.00378912714097446</c:v>
                </c:pt>
                <c:pt idx="4">
                  <c:v>-0.00356637302371521</c:v>
                </c:pt>
                <c:pt idx="5">
                  <c:v>-0.002580618906455</c:v>
                </c:pt>
                <c:pt idx="6">
                  <c:v>-0.00388386478919633</c:v>
                </c:pt>
                <c:pt idx="7">
                  <c:v>-0.00442411067193627</c:v>
                </c:pt>
                <c:pt idx="8">
                  <c:v>-0.00801602322134354</c:v>
                </c:pt>
                <c:pt idx="9">
                  <c:v>-0.00855626910408436</c:v>
                </c:pt>
                <c:pt idx="10">
                  <c:v>-0.00985918165349187</c:v>
                </c:pt>
                <c:pt idx="11">
                  <c:v>-0.00276976086956537</c:v>
                </c:pt>
                <c:pt idx="12">
                  <c:v>-0.0025466734189723</c:v>
                </c:pt>
                <c:pt idx="13">
                  <c:v>-0.00308691930171223</c:v>
                </c:pt>
                <c:pt idx="14">
                  <c:v>-0.0104938318511199</c:v>
                </c:pt>
                <c:pt idx="15">
                  <c:v>-0.0117970777338599</c:v>
                </c:pt>
                <c:pt idx="16">
                  <c:v>-0.0123373236166007</c:v>
                </c:pt>
                <c:pt idx="17">
                  <c:v>-0.0105885694993408</c:v>
                </c:pt>
                <c:pt idx="18">
                  <c:v>-0.00960281538208196</c:v>
                </c:pt>
                <c:pt idx="19">
                  <c:v>-0.00403939459815561</c:v>
                </c:pt>
                <c:pt idx="20">
                  <c:v>0.00610169285243689</c:v>
                </c:pt>
                <c:pt idx="21">
                  <c:v>0.0200574469696964</c:v>
                </c:pt>
                <c:pt idx="22">
                  <c:v>0.0370652010869557</c:v>
                </c:pt>
                <c:pt idx="23">
                  <c:v>0.083828288537549</c:v>
                </c:pt>
                <c:pt idx="24">
                  <c:v>0.170264709321475</c:v>
                </c:pt>
                <c:pt idx="25">
                  <c:v>0.332996130105402</c:v>
                </c:pt>
                <c:pt idx="26">
                  <c:v>0.589570217555994</c:v>
                </c:pt>
                <c:pt idx="27">
                  <c:v>0.996445971673254</c:v>
                </c:pt>
                <c:pt idx="28">
                  <c:v>1.56125272579051</c:v>
                </c:pt>
                <c:pt idx="29">
                  <c:v>2.27330914657444</c:v>
                </c:pt>
                <c:pt idx="30">
                  <c:v>3.0700529006917</c:v>
                </c:pt>
                <c:pt idx="31">
                  <c:v>3.87976665480896</c:v>
                </c:pt>
                <c:pt idx="32">
                  <c:v>4.65362174225955</c:v>
                </c:pt>
                <c:pt idx="33">
                  <c:v>5.37101849637681</c:v>
                </c:pt>
                <c:pt idx="34">
                  <c:v>6.03424591716074</c:v>
                </c:pt>
                <c:pt idx="35">
                  <c:v>6.64788133794466</c:v>
                </c:pt>
                <c:pt idx="36">
                  <c:v>7.20200675872859</c:v>
                </c:pt>
                <c:pt idx="37">
                  <c:v>7.69585884617918</c:v>
                </c:pt>
                <c:pt idx="38">
                  <c:v>8.11341593362977</c:v>
                </c:pt>
                <c:pt idx="39">
                  <c:v>8.31009852108037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0.0234752594871783</c:v>
                </c:pt>
                <c:pt idx="1">
                  <c:v>0.0148915356410249</c:v>
                </c:pt>
                <c:pt idx="2">
                  <c:v>0.0051633117948704</c:v>
                </c:pt>
                <c:pt idx="3">
                  <c:v>-0.00227591205128297</c:v>
                </c:pt>
                <c:pt idx="4">
                  <c:v>-0.00513746923077019</c:v>
                </c:pt>
                <c:pt idx="5">
                  <c:v>-0.00418435974359044</c:v>
                </c:pt>
                <c:pt idx="6">
                  <c:v>-0.000942250256410926</c:v>
                </c:pt>
                <c:pt idx="7">
                  <c:v>-0.00227814076923138</c:v>
                </c:pt>
                <c:pt idx="8">
                  <c:v>-0.00285103128205177</c:v>
                </c:pt>
                <c:pt idx="9">
                  <c:v>-0.00418692179487223</c:v>
                </c:pt>
                <c:pt idx="10">
                  <c:v>-0.00170781230769279</c:v>
                </c:pt>
                <c:pt idx="11">
                  <c:v>-0.000754702820513042</c:v>
                </c:pt>
                <c:pt idx="12">
                  <c:v>0.00248707333333265</c:v>
                </c:pt>
                <c:pt idx="13">
                  <c:v>-0.00190048384615382</c:v>
                </c:pt>
                <c:pt idx="14">
                  <c:v>-0.00552504102564111</c:v>
                </c:pt>
                <c:pt idx="15">
                  <c:v>-0.0144902648717942</c:v>
                </c:pt>
                <c:pt idx="16">
                  <c:v>-0.0158261553846146</c:v>
                </c:pt>
                <c:pt idx="17">
                  <c:v>-0.0194507125641015</c:v>
                </c:pt>
                <c:pt idx="18">
                  <c:v>-0.0162086030769228</c:v>
                </c:pt>
                <c:pt idx="19">
                  <c:v>-0.0122034935897428</c:v>
                </c:pt>
                <c:pt idx="20">
                  <c:v>-0.00514671743589679</c:v>
                </c:pt>
                <c:pt idx="21">
                  <c:v>-0.00114194128205058</c:v>
                </c:pt>
                <c:pt idx="22">
                  <c:v>0.00667750153846214</c:v>
                </c:pt>
                <c:pt idx="23">
                  <c:v>0.0167859443589751</c:v>
                </c:pt>
                <c:pt idx="24">
                  <c:v>0.0467313871794874</c:v>
                </c:pt>
                <c:pt idx="25">
                  <c:v>0.107194830000001</c:v>
                </c:pt>
                <c:pt idx="26">
                  <c:v>0.221064606153847</c:v>
                </c:pt>
                <c:pt idx="27">
                  <c:v>0.424199715641027</c:v>
                </c:pt>
                <c:pt idx="28">
                  <c:v>0.77611015846154</c:v>
                </c:pt>
                <c:pt idx="29">
                  <c:v>1.33478060128205</c:v>
                </c:pt>
                <c:pt idx="30">
                  <c:v>2.13912104410257</c:v>
                </c:pt>
                <c:pt idx="31">
                  <c:v>3.18379148692308</c:v>
                </c:pt>
                <c:pt idx="32">
                  <c:v>4.40470326307692</c:v>
                </c:pt>
                <c:pt idx="33">
                  <c:v>5.7026733725641</c:v>
                </c:pt>
                <c:pt idx="34">
                  <c:v>6.97470281538462</c:v>
                </c:pt>
                <c:pt idx="35">
                  <c:v>8.15823025820513</c:v>
                </c:pt>
                <c:pt idx="36">
                  <c:v>9.20366336769231</c:v>
                </c:pt>
                <c:pt idx="37">
                  <c:v>10.1056618105128</c:v>
                </c:pt>
                <c:pt idx="38">
                  <c:v>10.8596475866667</c:v>
                </c:pt>
                <c:pt idx="39">
                  <c:v>11.2142285294872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0.0264682492307697</c:v>
                </c:pt>
                <c:pt idx="1">
                  <c:v>0.0189018017948723</c:v>
                </c:pt>
                <c:pt idx="2">
                  <c:v>0.0109536876923082</c:v>
                </c:pt>
                <c:pt idx="3">
                  <c:v>-0.00233509307692303</c:v>
                </c:pt>
                <c:pt idx="4">
                  <c:v>-0.00341687384615375</c:v>
                </c:pt>
                <c:pt idx="5">
                  <c:v>-0.00220965461538469</c:v>
                </c:pt>
                <c:pt idx="6">
                  <c:v>-0.0010024353846152</c:v>
                </c:pt>
                <c:pt idx="7">
                  <c:v>-0.00437288282051318</c:v>
                </c:pt>
                <c:pt idx="8">
                  <c:v>-0.00698033025641065</c:v>
                </c:pt>
                <c:pt idx="9">
                  <c:v>-0.00653611102564122</c:v>
                </c:pt>
                <c:pt idx="10">
                  <c:v>-0.00609189179487268</c:v>
                </c:pt>
                <c:pt idx="11">
                  <c:v>-0.00641067256410288</c:v>
                </c:pt>
                <c:pt idx="12">
                  <c:v>-0.00749212000000021</c:v>
                </c:pt>
                <c:pt idx="13">
                  <c:v>-0.00704790076923034</c:v>
                </c:pt>
                <c:pt idx="14">
                  <c:v>-0.0043146815384616</c:v>
                </c:pt>
                <c:pt idx="15">
                  <c:v>-0.00387046230769172</c:v>
                </c:pt>
                <c:pt idx="16">
                  <c:v>-0.0102925764102562</c:v>
                </c:pt>
                <c:pt idx="17">
                  <c:v>-0.016715023846154</c:v>
                </c:pt>
                <c:pt idx="18">
                  <c:v>-0.0208484712820516</c:v>
                </c:pt>
                <c:pt idx="19">
                  <c:v>-0.0150635853846159</c:v>
                </c:pt>
                <c:pt idx="20">
                  <c:v>-0.0123303661538463</c:v>
                </c:pt>
                <c:pt idx="21">
                  <c:v>-0.00578248025641059</c:v>
                </c:pt>
                <c:pt idx="22">
                  <c:v>0.00381707230769246</c:v>
                </c:pt>
                <c:pt idx="23">
                  <c:v>0.0233349582051283</c:v>
                </c:pt>
                <c:pt idx="24">
                  <c:v>0.0596378441025647</c:v>
                </c:pt>
                <c:pt idx="25">
                  <c:v>0.124933063333334</c:v>
                </c:pt>
                <c:pt idx="26">
                  <c:v>0.26041994923077</c:v>
                </c:pt>
                <c:pt idx="27">
                  <c:v>0.497379168461539</c:v>
                </c:pt>
                <c:pt idx="28">
                  <c:v>0.902950387692309</c:v>
                </c:pt>
                <c:pt idx="29">
                  <c:v>1.53435494025641</c:v>
                </c:pt>
                <c:pt idx="30">
                  <c:v>2.43126649282051</c:v>
                </c:pt>
                <c:pt idx="31">
                  <c:v>3.55858937871795</c:v>
                </c:pt>
                <c:pt idx="32">
                  <c:v>4.83011026461539</c:v>
                </c:pt>
                <c:pt idx="33">
                  <c:v>6.14740815051282</c:v>
                </c:pt>
                <c:pt idx="34">
                  <c:v>7.41816603641026</c:v>
                </c:pt>
                <c:pt idx="35">
                  <c:v>8.58516258897436</c:v>
                </c:pt>
                <c:pt idx="36">
                  <c:v>9.6087244748718</c:v>
                </c:pt>
                <c:pt idx="37">
                  <c:v>10.4819846941026</c:v>
                </c:pt>
                <c:pt idx="38">
                  <c:v>11.20494358</c:v>
                </c:pt>
                <c:pt idx="39">
                  <c:v>11.5384157992308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0.0325086748717953</c:v>
                </c:pt>
                <c:pt idx="1">
                  <c:v>0.0217429130769236</c:v>
                </c:pt>
                <c:pt idx="2">
                  <c:v>0.0109769846153847</c:v>
                </c:pt>
                <c:pt idx="3">
                  <c:v>-0.00665527717948677</c:v>
                </c:pt>
                <c:pt idx="4">
                  <c:v>-0.00902853897435874</c:v>
                </c:pt>
                <c:pt idx="5">
                  <c:v>-0.00911280076923005</c:v>
                </c:pt>
                <c:pt idx="6">
                  <c:v>-0.00461972923076903</c:v>
                </c:pt>
                <c:pt idx="7">
                  <c:v>-0.00546732435897423</c:v>
                </c:pt>
                <c:pt idx="8">
                  <c:v>-0.00631491948717944</c:v>
                </c:pt>
                <c:pt idx="9">
                  <c:v>-0.00563651461538406</c:v>
                </c:pt>
                <c:pt idx="10">
                  <c:v>-0.00572110974358919</c:v>
                </c:pt>
                <c:pt idx="11">
                  <c:v>0.00106096179487203</c:v>
                </c:pt>
                <c:pt idx="12">
                  <c:v>0.00173936666666696</c:v>
                </c:pt>
                <c:pt idx="13">
                  <c:v>-0.00215989512820469</c:v>
                </c:pt>
                <c:pt idx="14">
                  <c:v>-0.00605915692307679</c:v>
                </c:pt>
                <c:pt idx="15">
                  <c:v>-0.0107214187179485</c:v>
                </c:pt>
                <c:pt idx="16">
                  <c:v>-0.0123316805128204</c:v>
                </c:pt>
                <c:pt idx="17">
                  <c:v>-0.019282608974359</c:v>
                </c:pt>
                <c:pt idx="18">
                  <c:v>-0.0216558707692309</c:v>
                </c:pt>
                <c:pt idx="19">
                  <c:v>-0.0148737992307693</c:v>
                </c:pt>
                <c:pt idx="20">
                  <c:v>-0.00656606102564083</c:v>
                </c:pt>
                <c:pt idx="21">
                  <c:v>-0.00130998948717931</c:v>
                </c:pt>
                <c:pt idx="22">
                  <c:v>0.00470908205128229</c:v>
                </c:pt>
                <c:pt idx="23">
                  <c:v>0.0183578202564103</c:v>
                </c:pt>
                <c:pt idx="24">
                  <c:v>0.0564208917948719</c:v>
                </c:pt>
                <c:pt idx="25">
                  <c:v>0.12729063</c:v>
                </c:pt>
                <c:pt idx="26">
                  <c:v>0.258433701538462</c:v>
                </c:pt>
                <c:pt idx="27">
                  <c:v>0.49028643974359</c:v>
                </c:pt>
                <c:pt idx="28">
                  <c:v>0.881595844615385</c:v>
                </c:pt>
                <c:pt idx="29">
                  <c:v>1.48805758282051</c:v>
                </c:pt>
                <c:pt idx="30">
                  <c:v>2.33484865435897</c:v>
                </c:pt>
                <c:pt idx="31">
                  <c:v>3.40442172589744</c:v>
                </c:pt>
                <c:pt idx="32">
                  <c:v>4.60522213076923</c:v>
                </c:pt>
                <c:pt idx="33">
                  <c:v>5.83806653564102</c:v>
                </c:pt>
                <c:pt idx="34">
                  <c:v>6.99080127384615</c:v>
                </c:pt>
                <c:pt idx="35">
                  <c:v>8.02756734538461</c:v>
                </c:pt>
                <c:pt idx="36">
                  <c:v>8.91250641692307</c:v>
                </c:pt>
                <c:pt idx="37">
                  <c:v>9.66163982179487</c:v>
                </c:pt>
                <c:pt idx="38">
                  <c:v>10.27878256</c:v>
                </c:pt>
                <c:pt idx="39">
                  <c:v>10.5659489648718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0.0161016174358974</c:v>
                </c:pt>
                <c:pt idx="1">
                  <c:v>0.0129847682051283</c:v>
                </c:pt>
                <c:pt idx="2">
                  <c:v>0.00757891897435892</c:v>
                </c:pt>
                <c:pt idx="3">
                  <c:v>0.00446206974358976</c:v>
                </c:pt>
                <c:pt idx="4">
                  <c:v>-0.00170677948717923</c:v>
                </c:pt>
                <c:pt idx="5">
                  <c:v>-0.00329762871794914</c:v>
                </c:pt>
                <c:pt idx="6">
                  <c:v>-0.00412581128205147</c:v>
                </c:pt>
                <c:pt idx="7">
                  <c:v>-0.00113899384615346</c:v>
                </c:pt>
                <c:pt idx="8">
                  <c:v>0.00337349025641043</c:v>
                </c:pt>
                <c:pt idx="9">
                  <c:v>0.00178264102564141</c:v>
                </c:pt>
                <c:pt idx="10">
                  <c:v>0.000954458461538632</c:v>
                </c:pt>
                <c:pt idx="11">
                  <c:v>-0.0052143907692308</c:v>
                </c:pt>
                <c:pt idx="12">
                  <c:v>-0.0068055733333332</c:v>
                </c:pt>
                <c:pt idx="13">
                  <c:v>-0.00610775589743584</c:v>
                </c:pt>
                <c:pt idx="14">
                  <c:v>-0.00540993846153848</c:v>
                </c:pt>
                <c:pt idx="15">
                  <c:v>-0.00852678769230719</c:v>
                </c:pt>
                <c:pt idx="16">
                  <c:v>-0.0146956369230762</c:v>
                </c:pt>
                <c:pt idx="17">
                  <c:v>-0.0193384861538459</c:v>
                </c:pt>
                <c:pt idx="18">
                  <c:v>-0.0163520020512817</c:v>
                </c:pt>
                <c:pt idx="19">
                  <c:v>-0.0171798512820511</c:v>
                </c:pt>
                <c:pt idx="20">
                  <c:v>-0.0149560338461541</c:v>
                </c:pt>
                <c:pt idx="21">
                  <c:v>-0.0104435497435897</c:v>
                </c:pt>
                <c:pt idx="22">
                  <c:v>0.00169826769230763</c:v>
                </c:pt>
                <c:pt idx="23">
                  <c:v>0.0229957517948711</c:v>
                </c:pt>
                <c:pt idx="24">
                  <c:v>0.0633672358974353</c:v>
                </c:pt>
                <c:pt idx="25">
                  <c:v>0.139597386666666</c:v>
                </c:pt>
                <c:pt idx="26">
                  <c:v>0.292885537435897</c:v>
                </c:pt>
                <c:pt idx="27">
                  <c:v>0.560616021538461</c:v>
                </c:pt>
                <c:pt idx="28">
                  <c:v>1.00916617230769</c:v>
                </c:pt>
                <c:pt idx="29">
                  <c:v>1.68202365641026</c:v>
                </c:pt>
                <c:pt idx="30">
                  <c:v>2.60589247384615</c:v>
                </c:pt>
                <c:pt idx="31">
                  <c:v>3.72126162461538</c:v>
                </c:pt>
                <c:pt idx="32">
                  <c:v>4.93886644205128</c:v>
                </c:pt>
                <c:pt idx="33">
                  <c:v>6.15647125948718</c:v>
                </c:pt>
                <c:pt idx="34">
                  <c:v>7.30312174358974</c:v>
                </c:pt>
                <c:pt idx="35">
                  <c:v>8.32693689435897</c:v>
                </c:pt>
                <c:pt idx="36">
                  <c:v>9.20197671179487</c:v>
                </c:pt>
                <c:pt idx="37">
                  <c:v>9.9427368625641</c:v>
                </c:pt>
                <c:pt idx="38">
                  <c:v>10.5499810133333</c:v>
                </c:pt>
                <c:pt idx="39">
                  <c:v>10.8341149974359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0.0230106661111114</c:v>
                </c:pt>
                <c:pt idx="1">
                  <c:v>0.0148894566183579</c:v>
                </c:pt>
                <c:pt idx="2">
                  <c:v>0.00219041379227036</c:v>
                </c:pt>
                <c:pt idx="3">
                  <c:v>-0.00440462903381622</c:v>
                </c:pt>
                <c:pt idx="4">
                  <c:v>-0.00718500519323628</c:v>
                </c:pt>
                <c:pt idx="5">
                  <c:v>-0.00309871468598955</c:v>
                </c:pt>
                <c:pt idx="6">
                  <c:v>0.00251324248792306</c:v>
                </c:pt>
                <c:pt idx="7">
                  <c:v>0.00354753299516952</c:v>
                </c:pt>
                <c:pt idx="8">
                  <c:v>-0.000758843164250234</c:v>
                </c:pt>
                <c:pt idx="9">
                  <c:v>-0.00277655265700405</c:v>
                </c:pt>
                <c:pt idx="10">
                  <c:v>-0.0025052621497581</c:v>
                </c:pt>
                <c:pt idx="11">
                  <c:v>-0.00147097164251164</c:v>
                </c:pt>
                <c:pt idx="12">
                  <c:v>0.00108931886473451</c:v>
                </c:pt>
                <c:pt idx="13">
                  <c:v>-0.00245405729468606</c:v>
                </c:pt>
                <c:pt idx="14">
                  <c:v>-0.00828643345410596</c:v>
                </c:pt>
                <c:pt idx="15">
                  <c:v>-0.0156444762801926</c:v>
                </c:pt>
                <c:pt idx="16">
                  <c:v>-0.0184248524396127</c:v>
                </c:pt>
                <c:pt idx="17">
                  <c:v>-0.0196792285990335</c:v>
                </c:pt>
                <c:pt idx="18">
                  <c:v>-0.0224599380917874</c:v>
                </c:pt>
                <c:pt idx="19">
                  <c:v>-0.0176109809178744</c:v>
                </c:pt>
                <c:pt idx="20">
                  <c:v>-0.00665835707729512</c:v>
                </c:pt>
                <c:pt idx="21">
                  <c:v>0.0081092667632845</c:v>
                </c:pt>
                <c:pt idx="22">
                  <c:v>0.0244025572705309</c:v>
                </c:pt>
                <c:pt idx="23">
                  <c:v>0.0536658477777774</c:v>
                </c:pt>
                <c:pt idx="24">
                  <c:v>0.114973138285023</c:v>
                </c:pt>
                <c:pt idx="25">
                  <c:v>0.23807942879227</c:v>
                </c:pt>
                <c:pt idx="26">
                  <c:v>0.45121405263285</c:v>
                </c:pt>
                <c:pt idx="27">
                  <c:v>0.804731676473429</c:v>
                </c:pt>
                <c:pt idx="28">
                  <c:v>1.32991363364734</c:v>
                </c:pt>
                <c:pt idx="29">
                  <c:v>2.03972959082125</c:v>
                </c:pt>
                <c:pt idx="30">
                  <c:v>2.88916554799517</c:v>
                </c:pt>
                <c:pt idx="31">
                  <c:v>3.80879283850241</c:v>
                </c:pt>
                <c:pt idx="32">
                  <c:v>4.70934646234299</c:v>
                </c:pt>
                <c:pt idx="33">
                  <c:v>5.54962708618358</c:v>
                </c:pt>
                <c:pt idx="34">
                  <c:v>6.31513837669082</c:v>
                </c:pt>
                <c:pt idx="35">
                  <c:v>7.01808766719807</c:v>
                </c:pt>
                <c:pt idx="36">
                  <c:v>7.65618595770531</c:v>
                </c:pt>
                <c:pt idx="37">
                  <c:v>8.21798924821256</c:v>
                </c:pt>
                <c:pt idx="38">
                  <c:v>8.71265287205314</c:v>
                </c:pt>
                <c:pt idx="39">
                  <c:v>8.94295399589372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0.0156570933333313</c:v>
                </c:pt>
                <c:pt idx="1">
                  <c:v>0.012121375072462</c:v>
                </c:pt>
                <c:pt idx="2">
                  <c:v>0.00744132347825888</c:v>
                </c:pt>
                <c:pt idx="3">
                  <c:v>-0.000290394782610282</c:v>
                </c:pt>
                <c:pt idx="4">
                  <c:v>-0.00420744637681247</c:v>
                </c:pt>
                <c:pt idx="5">
                  <c:v>0.000267835362317559</c:v>
                </c:pt>
                <c:pt idx="6">
                  <c:v>0.00474311710144804</c:v>
                </c:pt>
                <c:pt idx="7">
                  <c:v>0.00616673217391162</c:v>
                </c:pt>
                <c:pt idx="8">
                  <c:v>-0.00156531942029048</c:v>
                </c:pt>
                <c:pt idx="9">
                  <c:v>-0.00319337101449291</c:v>
                </c:pt>
                <c:pt idx="10">
                  <c:v>-0.00482175594202916</c:v>
                </c:pt>
                <c:pt idx="11">
                  <c:v>-0.00568680753623196</c:v>
                </c:pt>
                <c:pt idx="12">
                  <c:v>-0.00502619246376801</c:v>
                </c:pt>
                <c:pt idx="13">
                  <c:v>-0.00589124405797081</c:v>
                </c:pt>
                <c:pt idx="14">
                  <c:v>-0.00828262898550713</c:v>
                </c:pt>
                <c:pt idx="15">
                  <c:v>-0.0129626805797098</c:v>
                </c:pt>
                <c:pt idx="16">
                  <c:v>-0.0191687321739127</c:v>
                </c:pt>
                <c:pt idx="17">
                  <c:v>-0.0192711171014488</c:v>
                </c:pt>
                <c:pt idx="18">
                  <c:v>-0.020136502028985</c:v>
                </c:pt>
                <c:pt idx="19">
                  <c:v>-0.014898220289854</c:v>
                </c:pt>
                <c:pt idx="20">
                  <c:v>-0.00508193855072303</c:v>
                </c:pt>
                <c:pt idx="21">
                  <c:v>0.0062600098550738</c:v>
                </c:pt>
                <c:pt idx="22">
                  <c:v>0.0229426249275377</c:v>
                </c:pt>
                <c:pt idx="23">
                  <c:v>0.054884240000002</c:v>
                </c:pt>
                <c:pt idx="24">
                  <c:v>0.121158521739132</c:v>
                </c:pt>
                <c:pt idx="25">
                  <c:v>0.253046803478262</c:v>
                </c:pt>
                <c:pt idx="26">
                  <c:v>0.487170418550726</c:v>
                </c:pt>
                <c:pt idx="27">
                  <c:v>0.87617303362319</c:v>
                </c:pt>
                <c:pt idx="28">
                  <c:v>1.45438764869565</c:v>
                </c:pt>
                <c:pt idx="29">
                  <c:v>2.22868059710145</c:v>
                </c:pt>
                <c:pt idx="30">
                  <c:v>3.16395654550725</c:v>
                </c:pt>
                <c:pt idx="31">
                  <c:v>4.17857916057971</c:v>
                </c:pt>
                <c:pt idx="32">
                  <c:v>5.19396477565218</c:v>
                </c:pt>
                <c:pt idx="33">
                  <c:v>6.13686972405798</c:v>
                </c:pt>
                <c:pt idx="34">
                  <c:v>6.99050933913044</c:v>
                </c:pt>
                <c:pt idx="35">
                  <c:v>7.74420262086957</c:v>
                </c:pt>
                <c:pt idx="36">
                  <c:v>8.4063419026087</c:v>
                </c:pt>
                <c:pt idx="37">
                  <c:v>8.98455651768116</c:v>
                </c:pt>
                <c:pt idx="38">
                  <c:v>9.47732046608696</c:v>
                </c:pt>
                <c:pt idx="39">
                  <c:v>9.71182558115943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0.0154536684782585</c:v>
                </c:pt>
                <c:pt idx="1">
                  <c:v>0.0072048837285883</c:v>
                </c:pt>
                <c:pt idx="2">
                  <c:v>0.00162659897891793</c:v>
                </c:pt>
                <c:pt idx="3">
                  <c:v>-0.0031890191040862</c:v>
                </c:pt>
                <c:pt idx="4">
                  <c:v>-0.000374970520423012</c:v>
                </c:pt>
                <c:pt idx="5">
                  <c:v>-0.00366458860342656</c:v>
                </c:pt>
                <c:pt idx="6">
                  <c:v>-0.00237654001976306</c:v>
                </c:pt>
                <c:pt idx="7">
                  <c:v>-0.00566615810276705</c:v>
                </c:pt>
                <c:pt idx="8">
                  <c:v>-0.00208944285243762</c:v>
                </c:pt>
                <c:pt idx="9">
                  <c:v>-0.000801394268775013</c:v>
                </c:pt>
                <c:pt idx="10">
                  <c:v>0.000486654314888035</c:v>
                </c:pt>
                <c:pt idx="11">
                  <c:v>0.00177470289855064</c:v>
                </c:pt>
                <c:pt idx="12">
                  <c:v>0.00077408481554686</c:v>
                </c:pt>
                <c:pt idx="13">
                  <c:v>-0.000226866600790299</c:v>
                </c:pt>
                <c:pt idx="14">
                  <c:v>-0.000464818017127389</c:v>
                </c:pt>
                <c:pt idx="15">
                  <c:v>-0.00756943610013128</c:v>
                </c:pt>
                <c:pt idx="16">
                  <c:v>-0.00780738751646837</c:v>
                </c:pt>
                <c:pt idx="17">
                  <c:v>-0.0141486722661388</c:v>
                </c:pt>
                <c:pt idx="18">
                  <c:v>-0.0143862903491425</c:v>
                </c:pt>
                <c:pt idx="19">
                  <c:v>-0.0130982417654795</c:v>
                </c:pt>
                <c:pt idx="20">
                  <c:v>-0.00265485984848279</c:v>
                </c:pt>
                <c:pt idx="21">
                  <c:v>0.0138921887351802</c:v>
                </c:pt>
                <c:pt idx="22">
                  <c:v>0.0373059039855099</c:v>
                </c:pt>
                <c:pt idx="23">
                  <c:v>0.0820822859025059</c:v>
                </c:pt>
                <c:pt idx="24">
                  <c:v>0.167295001152836</c:v>
                </c:pt>
                <c:pt idx="25">
                  <c:v>0.330328716403166</c:v>
                </c:pt>
                <c:pt idx="26">
                  <c:v>0.605516098320162</c:v>
                </c:pt>
                <c:pt idx="27">
                  <c:v>1.04550081357049</c:v>
                </c:pt>
                <c:pt idx="28">
                  <c:v>1.68309019548749</c:v>
                </c:pt>
                <c:pt idx="29">
                  <c:v>2.51294324407115</c:v>
                </c:pt>
                <c:pt idx="30">
                  <c:v>3.47783862598815</c:v>
                </c:pt>
                <c:pt idx="31">
                  <c:v>4.49003667457181</c:v>
                </c:pt>
                <c:pt idx="32">
                  <c:v>5.47247972315547</c:v>
                </c:pt>
                <c:pt idx="33">
                  <c:v>6.37328710507247</c:v>
                </c:pt>
                <c:pt idx="34">
                  <c:v>7.18330348698947</c:v>
                </c:pt>
                <c:pt idx="35">
                  <c:v>7.89947653557313</c:v>
                </c:pt>
                <c:pt idx="36">
                  <c:v>8.53477691749013</c:v>
                </c:pt>
                <c:pt idx="37">
                  <c:v>9.08157496607379</c:v>
                </c:pt>
                <c:pt idx="38">
                  <c:v>9.55436701465745</c:v>
                </c:pt>
                <c:pt idx="39">
                  <c:v>9.77500356324112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0.0108805217391319</c:v>
                </c:pt>
                <c:pt idx="1">
                  <c:v>0.0063449367588948</c:v>
                </c:pt>
                <c:pt idx="2">
                  <c:v>-0.00658298155467607</c:v>
                </c:pt>
                <c:pt idx="3">
                  <c:v>-0.00501489986824644</c:v>
                </c:pt>
                <c:pt idx="4">
                  <c:v>-0.00802448484848428</c:v>
                </c:pt>
                <c:pt idx="5">
                  <c:v>-0.000352736495387695</c:v>
                </c:pt>
                <c:pt idx="6">
                  <c:v>-0.00107365480895871</c:v>
                </c:pt>
                <c:pt idx="7">
                  <c:v>0.00354642687747098</c:v>
                </c:pt>
                <c:pt idx="8">
                  <c:v>-0.000989158102766563</c:v>
                </c:pt>
                <c:pt idx="9">
                  <c:v>-0.00018374308300384</c:v>
                </c:pt>
                <c:pt idx="10">
                  <c:v>-0.00243066139657433</c:v>
                </c:pt>
                <c:pt idx="11">
                  <c:v>0.00295208695652183</c:v>
                </c:pt>
                <c:pt idx="12">
                  <c:v>0.006045835309618</c:v>
                </c:pt>
                <c:pt idx="13">
                  <c:v>0.00837691699604748</c:v>
                </c:pt>
                <c:pt idx="14">
                  <c:v>0.00460466534914361</c:v>
                </c:pt>
                <c:pt idx="15">
                  <c:v>-0.00145658629776046</c:v>
                </c:pt>
                <c:pt idx="16">
                  <c:v>-0.0075178379446641</c:v>
                </c:pt>
                <c:pt idx="17">
                  <c:v>-0.0135794229249016</c:v>
                </c:pt>
                <c:pt idx="18">
                  <c:v>-0.0120113412384719</c:v>
                </c:pt>
                <c:pt idx="19">
                  <c:v>-0.00739125955204267</c:v>
                </c:pt>
                <c:pt idx="20">
                  <c:v>-0.00200817786561358</c:v>
                </c:pt>
                <c:pt idx="21">
                  <c:v>0.00642657048748263</c:v>
                </c:pt>
                <c:pt idx="22">
                  <c:v>0.0194389855072452</c:v>
                </c:pt>
                <c:pt idx="23">
                  <c:v>0.0499990671936748</c:v>
                </c:pt>
                <c:pt idx="24">
                  <c:v>0.101921815546771</c:v>
                </c:pt>
                <c:pt idx="25">
                  <c:v>0.195043897233201</c:v>
                </c:pt>
                <c:pt idx="26">
                  <c:v>0.34080997891963</c:v>
                </c:pt>
                <c:pt idx="27">
                  <c:v>0.572789393939393</c:v>
                </c:pt>
                <c:pt idx="28">
                  <c:v>0.904715475625822</c:v>
                </c:pt>
                <c:pt idx="29">
                  <c:v>1.35718755731225</c:v>
                </c:pt>
                <c:pt idx="30">
                  <c:v>1.91342130566535</c:v>
                </c:pt>
                <c:pt idx="31">
                  <c:v>2.54594972068511</c:v>
                </c:pt>
                <c:pt idx="32">
                  <c:v>3.21433713570487</c:v>
                </c:pt>
                <c:pt idx="33">
                  <c:v>3.89111688405797</c:v>
                </c:pt>
                <c:pt idx="34">
                  <c:v>4.5518749657444</c:v>
                </c:pt>
                <c:pt idx="35">
                  <c:v>5.18211471409749</c:v>
                </c:pt>
                <c:pt idx="36">
                  <c:v>5.76047379578393</c:v>
                </c:pt>
                <c:pt idx="37">
                  <c:v>6.29000387747036</c:v>
                </c:pt>
                <c:pt idx="38">
                  <c:v>6.76460162582345</c:v>
                </c:pt>
                <c:pt idx="39">
                  <c:v>6.99238470750988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0.0244677527777779</c:v>
                </c:pt>
                <c:pt idx="1">
                  <c:v>0.0142711951690822</c:v>
                </c:pt>
                <c:pt idx="2">
                  <c:v>0.00331147089371964</c:v>
                </c:pt>
                <c:pt idx="3">
                  <c:v>-0.00917392004830919</c:v>
                </c:pt>
                <c:pt idx="4">
                  <c:v>-0.00945231099033839</c:v>
                </c:pt>
                <c:pt idx="5">
                  <c:v>-0.00210103526570071</c:v>
                </c:pt>
                <c:pt idx="6">
                  <c:v>-0.00161642620772984</c:v>
                </c:pt>
                <c:pt idx="7">
                  <c:v>0.00115718285024169</c:v>
                </c:pt>
                <c:pt idx="8">
                  <c:v>-0.00751354142512017</c:v>
                </c:pt>
                <c:pt idx="9">
                  <c:v>-0.00168826570048219</c:v>
                </c:pt>
                <c:pt idx="10">
                  <c:v>-0.00730732330917805</c:v>
                </c:pt>
                <c:pt idx="11">
                  <c:v>-0.00224504758454058</c:v>
                </c:pt>
                <c:pt idx="12">
                  <c:v>-0.000997438526570082</c:v>
                </c:pt>
                <c:pt idx="13">
                  <c:v>0.00330183719806731</c:v>
                </c:pt>
                <c:pt idx="14">
                  <c:v>0.00149744625603843</c:v>
                </c:pt>
                <c:pt idx="15">
                  <c:v>-0.00564761135265757</c:v>
                </c:pt>
                <c:pt idx="16">
                  <c:v>-0.0135553356280194</c:v>
                </c:pt>
                <c:pt idx="17">
                  <c:v>-0.0123077265700484</c:v>
                </c:pt>
                <c:pt idx="18">
                  <c:v>-0.0133487841787439</c:v>
                </c:pt>
                <c:pt idx="19">
                  <c:v>-0.0105751751207732</c:v>
                </c:pt>
                <c:pt idx="20">
                  <c:v>-0.00474956606280275</c:v>
                </c:pt>
                <c:pt idx="21">
                  <c:v>0.003364709661835</c:v>
                </c:pt>
                <c:pt idx="22">
                  <c:v>0.016819318719806</c:v>
                </c:pt>
                <c:pt idx="23">
                  <c:v>0.034088594444444</c:v>
                </c:pt>
                <c:pt idx="24">
                  <c:v>0.0780612035024149</c:v>
                </c:pt>
                <c:pt idx="25">
                  <c:v>0.161707479227053</c:v>
                </c:pt>
                <c:pt idx="26">
                  <c:v>0.320886088285024</c:v>
                </c:pt>
                <c:pt idx="27">
                  <c:v>0.592981364009661</c:v>
                </c:pt>
                <c:pt idx="28">
                  <c:v>1.03216297306763</c:v>
                </c:pt>
                <c:pt idx="29">
                  <c:v>1.66742291545894</c:v>
                </c:pt>
                <c:pt idx="30">
                  <c:v>2.50181319118357</c:v>
                </c:pt>
                <c:pt idx="31">
                  <c:v>3.48345313357488</c:v>
                </c:pt>
                <c:pt idx="32">
                  <c:v>4.51773640929952</c:v>
                </c:pt>
                <c:pt idx="33">
                  <c:v>5.52150168502416</c:v>
                </c:pt>
                <c:pt idx="34">
                  <c:v>6.45049762741546</c:v>
                </c:pt>
                <c:pt idx="35">
                  <c:v>7.30472456980676</c:v>
                </c:pt>
                <c:pt idx="36">
                  <c:v>8.07960451219807</c:v>
                </c:pt>
                <c:pt idx="37">
                  <c:v>8.7720857879227</c:v>
                </c:pt>
                <c:pt idx="38">
                  <c:v>9.37530206364734</c:v>
                </c:pt>
                <c:pt idx="39">
                  <c:v>9.66227500603865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0.0201024883333323</c:v>
                </c:pt>
                <c:pt idx="1">
                  <c:v>0.0103945165217381</c:v>
                </c:pt>
                <c:pt idx="2">
                  <c:v>0.00412004471014371</c:v>
                </c:pt>
                <c:pt idx="3">
                  <c:v>0.000134239565216188</c:v>
                </c:pt>
                <c:pt idx="4">
                  <c:v>0.000726434420288857</c:v>
                </c:pt>
                <c:pt idx="5">
                  <c:v>-0.00478537072463858</c:v>
                </c:pt>
                <c:pt idx="6">
                  <c:v>-0.00724517586956575</c:v>
                </c:pt>
                <c:pt idx="7">
                  <c:v>-0.00894231434782666</c:v>
                </c:pt>
                <c:pt idx="8">
                  <c:v>-0.00224678615942064</c:v>
                </c:pt>
                <c:pt idx="9">
                  <c:v>-0.00165492463768135</c:v>
                </c:pt>
                <c:pt idx="10">
                  <c:v>0.00122593688405725</c:v>
                </c:pt>
                <c:pt idx="11">
                  <c:v>0.00258079840579661</c:v>
                </c:pt>
                <c:pt idx="12">
                  <c:v>0.000120993260869007</c:v>
                </c:pt>
                <c:pt idx="13">
                  <c:v>-0.00157581188405809</c:v>
                </c:pt>
                <c:pt idx="14">
                  <c:v>-0.00632428369565252</c:v>
                </c:pt>
                <c:pt idx="15">
                  <c:v>-0.00954708884057975</c:v>
                </c:pt>
                <c:pt idx="16">
                  <c:v>-0.0104812273188402</c:v>
                </c:pt>
                <c:pt idx="17">
                  <c:v>-0.0167560324637681</c:v>
                </c:pt>
                <c:pt idx="18">
                  <c:v>-0.016163837608695</c:v>
                </c:pt>
                <c:pt idx="19">
                  <c:v>-0.0109939760869566</c:v>
                </c:pt>
                <c:pt idx="20">
                  <c:v>-0.00506144789855023</c:v>
                </c:pt>
                <c:pt idx="21">
                  <c:v>0.00773741362318825</c:v>
                </c:pt>
                <c:pt idx="22">
                  <c:v>0.0144329418115947</c:v>
                </c:pt>
                <c:pt idx="23">
                  <c:v>0.0402024700000005</c:v>
                </c:pt>
                <c:pt idx="24">
                  <c:v>0.0804679981884067</c:v>
                </c:pt>
                <c:pt idx="25">
                  <c:v>0.170325193043479</c:v>
                </c:pt>
                <c:pt idx="26">
                  <c:v>0.315877721231885</c:v>
                </c:pt>
                <c:pt idx="27">
                  <c:v>0.569006582753624</c:v>
                </c:pt>
                <c:pt idx="28">
                  <c:v>0.962518444275363</c:v>
                </c:pt>
                <c:pt idx="29">
                  <c:v>1.53684963913044</c:v>
                </c:pt>
                <c:pt idx="30">
                  <c:v>2.27368950065217</c:v>
                </c:pt>
                <c:pt idx="31">
                  <c:v>3.12573469550725</c:v>
                </c:pt>
                <c:pt idx="32">
                  <c:v>4.00906122369565</c:v>
                </c:pt>
                <c:pt idx="33">
                  <c:v>4.87178775188406</c:v>
                </c:pt>
                <c:pt idx="34">
                  <c:v>5.67576728007246</c:v>
                </c:pt>
                <c:pt idx="35">
                  <c:v>6.41947347492754</c:v>
                </c:pt>
                <c:pt idx="36">
                  <c:v>7.09069933644928</c:v>
                </c:pt>
                <c:pt idx="37">
                  <c:v>7.69249686463768</c:v>
                </c:pt>
                <c:pt idx="38">
                  <c:v>8.22410272615942</c:v>
                </c:pt>
                <c:pt idx="39">
                  <c:v>8.47761308768116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0.0208719872222227</c:v>
                </c:pt>
                <c:pt idx="1">
                  <c:v>0.0136444877294695</c:v>
                </c:pt>
                <c:pt idx="2">
                  <c:v>0.00412815490338181</c:v>
                </c:pt>
                <c:pt idx="3">
                  <c:v>-0.0038625112560382</c:v>
                </c:pt>
                <c:pt idx="4">
                  <c:v>-0.00803817741545876</c:v>
                </c:pt>
                <c:pt idx="5">
                  <c:v>-0.00916184357487904</c:v>
                </c:pt>
                <c:pt idx="6">
                  <c:v>-0.0018931764009662</c:v>
                </c:pt>
                <c:pt idx="7">
                  <c:v>-0.00301717589371986</c:v>
                </c:pt>
                <c:pt idx="8">
                  <c:v>0.00119949128019359</c:v>
                </c:pt>
                <c:pt idx="9">
                  <c:v>-0.0022131748792269</c:v>
                </c:pt>
                <c:pt idx="10">
                  <c:v>0.00352949229468624</c:v>
                </c:pt>
                <c:pt idx="11">
                  <c:v>-0.00140917386473438</c:v>
                </c:pt>
                <c:pt idx="12">
                  <c:v>-0.000244173357487831</c:v>
                </c:pt>
                <c:pt idx="13">
                  <c:v>-0.00365683951690743</c:v>
                </c:pt>
                <c:pt idx="14">
                  <c:v>-0.00478083900966153</c:v>
                </c:pt>
                <c:pt idx="15">
                  <c:v>-0.00895650516908209</c:v>
                </c:pt>
                <c:pt idx="16">
                  <c:v>-0.0100801713285024</c:v>
                </c:pt>
                <c:pt idx="17">
                  <c:v>-0.0127298374879223</c:v>
                </c:pt>
                <c:pt idx="18">
                  <c:v>-0.0115648369806762</c:v>
                </c:pt>
                <c:pt idx="19">
                  <c:v>-0.0142148364734296</c:v>
                </c:pt>
                <c:pt idx="20">
                  <c:v>-0.00465716929951654</c:v>
                </c:pt>
                <c:pt idx="21">
                  <c:v>0.00184849787439623</c:v>
                </c:pt>
                <c:pt idx="22">
                  <c:v>0.0182728317149761</c:v>
                </c:pt>
                <c:pt idx="23">
                  <c:v>0.0369854988888889</c:v>
                </c:pt>
                <c:pt idx="24">
                  <c:v>0.0808758327294692</c:v>
                </c:pt>
                <c:pt idx="25">
                  <c:v>0.162150499903382</c:v>
                </c:pt>
                <c:pt idx="26">
                  <c:v>0.323535167077295</c:v>
                </c:pt>
                <c:pt idx="27">
                  <c:v>0.587918167584542</c:v>
                </c:pt>
                <c:pt idx="28">
                  <c:v>1.01099516809179</c:v>
                </c:pt>
                <c:pt idx="29">
                  <c:v>1.59200316859904</c:v>
                </c:pt>
                <c:pt idx="30">
                  <c:v>2.33246783577295</c:v>
                </c:pt>
                <c:pt idx="31">
                  <c:v>3.15533116961353</c:v>
                </c:pt>
                <c:pt idx="32">
                  <c:v>3.99650517012078</c:v>
                </c:pt>
                <c:pt idx="33">
                  <c:v>4.78732450396135</c:v>
                </c:pt>
                <c:pt idx="34">
                  <c:v>5.51787083780193</c:v>
                </c:pt>
                <c:pt idx="35">
                  <c:v>6.18661817164251</c:v>
                </c:pt>
                <c:pt idx="36">
                  <c:v>6.80577350548309</c:v>
                </c:pt>
                <c:pt idx="37">
                  <c:v>7.369233172657</c:v>
                </c:pt>
                <c:pt idx="38">
                  <c:v>7.87241983983092</c:v>
                </c:pt>
                <c:pt idx="39">
                  <c:v>8.11162550700483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0.01853355888889</c:v>
                </c:pt>
                <c:pt idx="1">
                  <c:v>0.0117872361352669</c:v>
                </c:pt>
                <c:pt idx="2">
                  <c:v>0.00237058004831026</c:v>
                </c:pt>
                <c:pt idx="3">
                  <c:v>-0.00399440937197948</c:v>
                </c:pt>
                <c:pt idx="4">
                  <c:v>-0.00807039879226945</c:v>
                </c:pt>
                <c:pt idx="5">
                  <c:v>-0.00909472154589297</c:v>
                </c:pt>
                <c:pt idx="6">
                  <c:v>-0.00172637763284955</c:v>
                </c:pt>
                <c:pt idx="7">
                  <c:v>-0.00275070038647307</c:v>
                </c:pt>
                <c:pt idx="8">
                  <c:v>0.000802976859903382</c:v>
                </c:pt>
                <c:pt idx="9">
                  <c:v>-0.00403601256038666</c:v>
                </c:pt>
                <c:pt idx="10">
                  <c:v>0.00256933135265669</c:v>
                </c:pt>
                <c:pt idx="11">
                  <c:v>0.00154500859903361</c:v>
                </c:pt>
                <c:pt idx="12">
                  <c:v>0.00357268584541126</c:v>
                </c:pt>
                <c:pt idx="13">
                  <c:v>0.00254869642512112</c:v>
                </c:pt>
                <c:pt idx="14">
                  <c:v>-0.000764292995169225</c:v>
                </c:pt>
                <c:pt idx="15">
                  <c:v>-0.00789194908212565</c:v>
                </c:pt>
                <c:pt idx="16">
                  <c:v>-0.0127309385024152</c:v>
                </c:pt>
                <c:pt idx="17">
                  <c:v>-0.0122292612560386</c:v>
                </c:pt>
                <c:pt idx="18">
                  <c:v>-0.00943891734299518</c:v>
                </c:pt>
                <c:pt idx="19">
                  <c:v>-0.00817424009661849</c:v>
                </c:pt>
                <c:pt idx="20">
                  <c:v>-0.0107242295169083</c:v>
                </c:pt>
                <c:pt idx="21">
                  <c:v>-0.00182988560386521</c:v>
                </c:pt>
                <c:pt idx="22">
                  <c:v>0.0108791249758453</c:v>
                </c:pt>
                <c:pt idx="23">
                  <c:v>0.0388471355555549</c:v>
                </c:pt>
                <c:pt idx="24">
                  <c:v>0.0858888128019317</c:v>
                </c:pt>
                <c:pt idx="25">
                  <c:v>0.179470490048308</c:v>
                </c:pt>
                <c:pt idx="26">
                  <c:v>0.350110167294686</c:v>
                </c:pt>
                <c:pt idx="27">
                  <c:v>0.639770511207729</c:v>
                </c:pt>
                <c:pt idx="28">
                  <c:v>1.09651685512077</c:v>
                </c:pt>
                <c:pt idx="29">
                  <c:v>1.74094919903382</c:v>
                </c:pt>
                <c:pt idx="30">
                  <c:v>2.55780854294686</c:v>
                </c:pt>
                <c:pt idx="31">
                  <c:v>3.47232555352657</c:v>
                </c:pt>
                <c:pt idx="32">
                  <c:v>4.39981289743961</c:v>
                </c:pt>
                <c:pt idx="33">
                  <c:v>5.27923424135265</c:v>
                </c:pt>
                <c:pt idx="34">
                  <c:v>6.0815975852657</c:v>
                </c:pt>
                <c:pt idx="35">
                  <c:v>6.81376959584541</c:v>
                </c:pt>
                <c:pt idx="36">
                  <c:v>7.47117227309179</c:v>
                </c:pt>
                <c:pt idx="37">
                  <c:v>8.0599092836715</c:v>
                </c:pt>
                <c:pt idx="38">
                  <c:v>8.57845462758454</c:v>
                </c:pt>
                <c:pt idx="39">
                  <c:v>8.82271897149758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0.0271726717948733</c:v>
                </c:pt>
                <c:pt idx="1">
                  <c:v>0.0162893769230781</c:v>
                </c:pt>
                <c:pt idx="2">
                  <c:v>0.00349891538461611</c:v>
                </c:pt>
                <c:pt idx="3">
                  <c:v>-0.00318787948717825</c:v>
                </c:pt>
                <c:pt idx="4">
                  <c:v>-0.00148234102563993</c:v>
                </c:pt>
                <c:pt idx="5">
                  <c:v>-0.000539802564101688</c:v>
                </c:pt>
                <c:pt idx="6">
                  <c:v>-0.00188626410256321</c:v>
                </c:pt>
                <c:pt idx="7">
                  <c:v>0.000582274358975177</c:v>
                </c:pt>
                <c:pt idx="8">
                  <c:v>-0.00229018717948604</c:v>
                </c:pt>
                <c:pt idx="9">
                  <c:v>0.000941351282051972</c:v>
                </c:pt>
                <c:pt idx="10">
                  <c:v>-0.00345677692307644</c:v>
                </c:pt>
                <c:pt idx="11">
                  <c:v>-0.000225238461538435</c:v>
                </c:pt>
                <c:pt idx="12">
                  <c:v>-0.00462336666666641</c:v>
                </c:pt>
                <c:pt idx="13">
                  <c:v>-0.0082584948717952</c:v>
                </c:pt>
                <c:pt idx="14">
                  <c:v>-0.0126566230769236</c:v>
                </c:pt>
                <c:pt idx="15">
                  <c:v>-0.0132400846153851</c:v>
                </c:pt>
                <c:pt idx="16">
                  <c:v>-0.0168752128205125</c:v>
                </c:pt>
                <c:pt idx="17">
                  <c:v>-0.0182216743589745</c:v>
                </c:pt>
                <c:pt idx="18">
                  <c:v>-0.0210938025641032</c:v>
                </c:pt>
                <c:pt idx="19">
                  <c:v>-0.0186255974358978</c:v>
                </c:pt>
                <c:pt idx="20">
                  <c:v>-0.0123423923076929</c:v>
                </c:pt>
                <c:pt idx="21">
                  <c:v>-0.0060591871794875</c:v>
                </c:pt>
                <c:pt idx="22">
                  <c:v>0.0086166846153839</c:v>
                </c:pt>
                <c:pt idx="23">
                  <c:v>0.0255812230769221</c:v>
                </c:pt>
                <c:pt idx="24">
                  <c:v>0.0623824282051268</c:v>
                </c:pt>
                <c:pt idx="25">
                  <c:v>0.129701633333333</c:v>
                </c:pt>
                <c:pt idx="26">
                  <c:v>0.270264171794871</c:v>
                </c:pt>
                <c:pt idx="27">
                  <c:v>0.51687671025641</c:v>
                </c:pt>
                <c:pt idx="28">
                  <c:v>0.919131582051282</c:v>
                </c:pt>
                <c:pt idx="29">
                  <c:v>1.50830945384615</c:v>
                </c:pt>
                <c:pt idx="30">
                  <c:v>2.30348432564102</c:v>
                </c:pt>
                <c:pt idx="31">
                  <c:v>3.25811553076923</c:v>
                </c:pt>
                <c:pt idx="32">
                  <c:v>4.29361973589744</c:v>
                </c:pt>
                <c:pt idx="33">
                  <c:v>5.31004994102564</c:v>
                </c:pt>
                <c:pt idx="34">
                  <c:v>6.25476314615385</c:v>
                </c:pt>
                <c:pt idx="35">
                  <c:v>7.10487035128205</c:v>
                </c:pt>
                <c:pt idx="36">
                  <c:v>7.86418655641025</c:v>
                </c:pt>
                <c:pt idx="37">
                  <c:v>8.53652609487179</c:v>
                </c:pt>
                <c:pt idx="38">
                  <c:v>9.12112596666666</c:v>
                </c:pt>
                <c:pt idx="39">
                  <c:v>9.39787517179487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0.0257280288888899</c:v>
                </c:pt>
                <c:pt idx="1">
                  <c:v>0.0142510819323682</c:v>
                </c:pt>
                <c:pt idx="2">
                  <c:v>0.00468146830917959</c:v>
                </c:pt>
                <c:pt idx="3">
                  <c:v>-0.00641381198067537</c:v>
                </c:pt>
                <c:pt idx="4">
                  <c:v>-0.00682809227053083</c:v>
                </c:pt>
                <c:pt idx="5">
                  <c:v>-0.00647937256038622</c:v>
                </c:pt>
                <c:pt idx="6">
                  <c:v>-0.00613065285024117</c:v>
                </c:pt>
                <c:pt idx="7">
                  <c:v>-0.00730759980676288</c:v>
                </c:pt>
                <c:pt idx="8">
                  <c:v>-0.00543288009661769</c:v>
                </c:pt>
                <c:pt idx="9">
                  <c:v>-0.0035581603864725</c:v>
                </c:pt>
                <c:pt idx="10">
                  <c:v>0.00136822599033914</c:v>
                </c:pt>
                <c:pt idx="11">
                  <c:v>-0.00209772096618277</c:v>
                </c:pt>
                <c:pt idx="12">
                  <c:v>0.00282866541062887</c:v>
                </c:pt>
                <c:pt idx="13">
                  <c:v>0.000125718454106583</c:v>
                </c:pt>
                <c:pt idx="14">
                  <c:v>0.0012374381642517</c:v>
                </c:pt>
                <c:pt idx="15">
                  <c:v>-0.00756917545893643</c:v>
                </c:pt>
                <c:pt idx="16">
                  <c:v>-0.00950912241545865</c:v>
                </c:pt>
                <c:pt idx="17">
                  <c:v>-0.0137380693719806</c:v>
                </c:pt>
                <c:pt idx="18">
                  <c:v>-0.0149150163285023</c:v>
                </c:pt>
                <c:pt idx="19">
                  <c:v>-0.0122772966183575</c:v>
                </c:pt>
                <c:pt idx="20">
                  <c:v>-0.00277291024154591</c:v>
                </c:pt>
                <c:pt idx="21">
                  <c:v>0.00673114280193277</c:v>
                </c:pt>
                <c:pt idx="22">
                  <c:v>0.0154721958454109</c:v>
                </c:pt>
                <c:pt idx="23">
                  <c:v>0.0326059155555551</c:v>
                </c:pt>
                <c:pt idx="24">
                  <c:v>0.0649986352657006</c:v>
                </c:pt>
                <c:pt idx="25">
                  <c:v>0.134013021642512</c:v>
                </c:pt>
                <c:pt idx="26">
                  <c:v>0.261011741352657</c:v>
                </c:pt>
                <c:pt idx="27">
                  <c:v>0.484142461062802</c:v>
                </c:pt>
                <c:pt idx="28">
                  <c:v>0.852233847439613</c:v>
                </c:pt>
                <c:pt idx="29">
                  <c:v>1.38512256714976</c:v>
                </c:pt>
                <c:pt idx="30">
                  <c:v>2.09196395352657</c:v>
                </c:pt>
                <c:pt idx="31">
                  <c:v>2.91248500657005</c:v>
                </c:pt>
                <c:pt idx="32">
                  <c:v>3.77954605961352</c:v>
                </c:pt>
                <c:pt idx="33">
                  <c:v>4.61685244599034</c:v>
                </c:pt>
                <c:pt idx="34">
                  <c:v>5.39693749903382</c:v>
                </c:pt>
                <c:pt idx="35">
                  <c:v>6.10988255207729</c:v>
                </c:pt>
                <c:pt idx="36">
                  <c:v>6.76331727178744</c:v>
                </c:pt>
                <c:pt idx="37">
                  <c:v>7.35495299149758</c:v>
                </c:pt>
                <c:pt idx="38">
                  <c:v>7.88784171120773</c:v>
                </c:pt>
                <c:pt idx="39">
                  <c:v>8.14416059758454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0.0183350366666666</c:v>
                </c:pt>
                <c:pt idx="1">
                  <c:v>0.0121699320289852</c:v>
                </c:pt>
                <c:pt idx="2">
                  <c:v>0.00333449405797115</c:v>
                </c:pt>
                <c:pt idx="3">
                  <c:v>-0.00397527724637659</c:v>
                </c:pt>
                <c:pt idx="4">
                  <c:v>-0.00594438188405766</c:v>
                </c:pt>
                <c:pt idx="5">
                  <c:v>-0.00333548652173921</c:v>
                </c:pt>
                <c:pt idx="6">
                  <c:v>0.0015624088405799</c:v>
                </c:pt>
                <c:pt idx="7">
                  <c:v>-0.00193236246376838</c:v>
                </c:pt>
                <c:pt idx="8">
                  <c:v>-0.00161246710144924</c:v>
                </c:pt>
                <c:pt idx="9">
                  <c:v>-0.00510757173913001</c:v>
                </c:pt>
                <c:pt idx="10">
                  <c:v>-0.000209676376811352</c:v>
                </c:pt>
                <c:pt idx="11">
                  <c:v>-0.00217844768115949</c:v>
                </c:pt>
                <c:pt idx="12">
                  <c:v>0.00271944768115961</c:v>
                </c:pt>
                <c:pt idx="13">
                  <c:v>-0.000775656956522042</c:v>
                </c:pt>
                <c:pt idx="14">
                  <c:v>-0.00350776159420318</c:v>
                </c:pt>
                <c:pt idx="15">
                  <c:v>-0.0100545328985508</c:v>
                </c:pt>
                <c:pt idx="16">
                  <c:v>-0.0127863042028986</c:v>
                </c:pt>
                <c:pt idx="17">
                  <c:v>-0.0155180755072464</c:v>
                </c:pt>
                <c:pt idx="18">
                  <c:v>-0.0136721801449275</c:v>
                </c:pt>
                <c:pt idx="19">
                  <c:v>-0.0110632847826087</c:v>
                </c:pt>
                <c:pt idx="20">
                  <c:v>-0.00387672275362316</c:v>
                </c:pt>
                <c:pt idx="21">
                  <c:v>0.00102083927536212</c:v>
                </c:pt>
                <c:pt idx="22">
                  <c:v>0.0165997346376812</c:v>
                </c:pt>
                <c:pt idx="23">
                  <c:v>0.0398082966666666</c:v>
                </c:pt>
                <c:pt idx="24">
                  <c:v>0.090483192028985</c:v>
                </c:pt>
                <c:pt idx="25">
                  <c:v>0.183883087391304</c:v>
                </c:pt>
                <c:pt idx="26">
                  <c:v>0.365022316086956</c:v>
                </c:pt>
                <c:pt idx="27">
                  <c:v>0.675100211449275</c:v>
                </c:pt>
                <c:pt idx="28">
                  <c:v>1.17210144014493</c:v>
                </c:pt>
                <c:pt idx="29">
                  <c:v>1.88425466884058</c:v>
                </c:pt>
                <c:pt idx="30">
                  <c:v>2.81003423086956</c:v>
                </c:pt>
                <c:pt idx="31">
                  <c:v>3.87772279289855</c:v>
                </c:pt>
                <c:pt idx="32">
                  <c:v>4.99118835492754</c:v>
                </c:pt>
                <c:pt idx="33">
                  <c:v>6.05963991695652</c:v>
                </c:pt>
                <c:pt idx="34">
                  <c:v>7.03119647898551</c:v>
                </c:pt>
                <c:pt idx="35">
                  <c:v>7.90128070768116</c:v>
                </c:pt>
                <c:pt idx="36">
                  <c:v>8.65692226971014</c:v>
                </c:pt>
                <c:pt idx="37">
                  <c:v>9.31414316507246</c:v>
                </c:pt>
                <c:pt idx="38">
                  <c:v>9.87141739376812</c:v>
                </c:pt>
                <c:pt idx="39">
                  <c:v>10.1349554557971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0.0319617661538478</c:v>
                </c:pt>
                <c:pt idx="1">
                  <c:v>0.0224113423076937</c:v>
                </c:pt>
                <c:pt idx="2">
                  <c:v>0.0094277517948731</c:v>
                </c:pt>
                <c:pt idx="3">
                  <c:v>-0.000504172051280172</c:v>
                </c:pt>
                <c:pt idx="4">
                  <c:v>-0.00585842923076729</c:v>
                </c:pt>
                <c:pt idx="5">
                  <c:v>-0.00510901974358813</c:v>
                </c:pt>
                <c:pt idx="6">
                  <c:v>-0.00817427692307549</c:v>
                </c:pt>
                <c:pt idx="7">
                  <c:v>-0.00437286743589604</c:v>
                </c:pt>
                <c:pt idx="8">
                  <c:v>-0.00591212461538326</c:v>
                </c:pt>
                <c:pt idx="9">
                  <c:v>-0.00363671512820352</c:v>
                </c:pt>
                <c:pt idx="10">
                  <c:v>-0.00746497230769094</c:v>
                </c:pt>
                <c:pt idx="11">
                  <c:v>-0.00518956282051208</c:v>
                </c:pt>
                <c:pt idx="12">
                  <c:v>-0.00749215333333275</c:v>
                </c:pt>
                <c:pt idx="13">
                  <c:v>-0.00826874384615373</c:v>
                </c:pt>
                <c:pt idx="14">
                  <c:v>-0.00828233435897463</c:v>
                </c:pt>
                <c:pt idx="15">
                  <c:v>-0.00982159153846229</c:v>
                </c:pt>
                <c:pt idx="16">
                  <c:v>-0.0121238487179491</c:v>
                </c:pt>
                <c:pt idx="17">
                  <c:v>-0.0151891058974365</c:v>
                </c:pt>
                <c:pt idx="18">
                  <c:v>-0.0144396964102569</c:v>
                </c:pt>
                <c:pt idx="19">
                  <c:v>-0.0129272869230777</c:v>
                </c:pt>
                <c:pt idx="20">
                  <c:v>-0.0106518774358983</c:v>
                </c:pt>
                <c:pt idx="21">
                  <c:v>-0.00456180128205252</c:v>
                </c:pt>
                <c:pt idx="22">
                  <c:v>0.00686894153845996</c:v>
                </c:pt>
                <c:pt idx="23">
                  <c:v>0.0266920176923056</c:v>
                </c:pt>
                <c:pt idx="24">
                  <c:v>0.0526187605128183</c:v>
                </c:pt>
                <c:pt idx="25">
                  <c:v>0.112878503333331</c:v>
                </c:pt>
                <c:pt idx="26">
                  <c:v>0.225018912820511</c:v>
                </c:pt>
                <c:pt idx="27">
                  <c:v>0.435579988974357</c:v>
                </c:pt>
                <c:pt idx="28">
                  <c:v>0.77507973179487</c:v>
                </c:pt>
                <c:pt idx="29">
                  <c:v>1.28242847461538</c:v>
                </c:pt>
                <c:pt idx="30">
                  <c:v>1.97670055076923</c:v>
                </c:pt>
                <c:pt idx="31">
                  <c:v>2.83348096025641</c:v>
                </c:pt>
                <c:pt idx="32">
                  <c:v>3.79936370307692</c:v>
                </c:pt>
                <c:pt idx="33">
                  <c:v>4.7858461125641</c:v>
                </c:pt>
                <c:pt idx="34">
                  <c:v>5.73112918871795</c:v>
                </c:pt>
                <c:pt idx="35">
                  <c:v>6.60316859820512</c:v>
                </c:pt>
                <c:pt idx="36">
                  <c:v>7.38899467435897</c:v>
                </c:pt>
                <c:pt idx="37">
                  <c:v>8.08708141717949</c:v>
                </c:pt>
                <c:pt idx="38">
                  <c:v>8.69590316</c:v>
                </c:pt>
                <c:pt idx="39">
                  <c:v>8.98314073615384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0.0285458287179483</c:v>
                </c:pt>
                <c:pt idx="1">
                  <c:v>0.0164038807692304</c:v>
                </c:pt>
                <c:pt idx="2">
                  <c:v>0.00655093282051267</c:v>
                </c:pt>
                <c:pt idx="3">
                  <c:v>-0.00101334846153822</c:v>
                </c:pt>
                <c:pt idx="4">
                  <c:v>-0.00171129641025658</c:v>
                </c:pt>
                <c:pt idx="5">
                  <c:v>-0.00546091102564139</c:v>
                </c:pt>
                <c:pt idx="6">
                  <c:v>-0.00539585897435968</c:v>
                </c:pt>
                <c:pt idx="7">
                  <c:v>-0.00304180692307732</c:v>
                </c:pt>
                <c:pt idx="8">
                  <c:v>7.49117948717348E-05</c:v>
                </c:pt>
                <c:pt idx="9">
                  <c:v>-0.000622702820512799</c:v>
                </c:pt>
                <c:pt idx="10">
                  <c:v>-0.00284631743589747</c:v>
                </c:pt>
                <c:pt idx="11">
                  <c:v>-0.000492265384615553</c:v>
                </c:pt>
                <c:pt idx="12">
                  <c:v>-0.00653087999999968</c:v>
                </c:pt>
                <c:pt idx="13">
                  <c:v>-0.0087544946153848</c:v>
                </c:pt>
                <c:pt idx="14">
                  <c:v>-0.0155557758974361</c:v>
                </c:pt>
                <c:pt idx="15">
                  <c:v>-0.0154907238461544</c:v>
                </c:pt>
                <c:pt idx="16">
                  <c:v>-0.0154256717948718</c:v>
                </c:pt>
                <c:pt idx="17">
                  <c:v>-0.0153606197435896</c:v>
                </c:pt>
                <c:pt idx="18">
                  <c:v>-0.0137695676923073</c:v>
                </c:pt>
                <c:pt idx="19">
                  <c:v>-0.0129415156410255</c:v>
                </c:pt>
                <c:pt idx="20">
                  <c:v>-0.00753579692307715</c:v>
                </c:pt>
                <c:pt idx="21">
                  <c:v>-0.00136674487179489</c:v>
                </c:pt>
                <c:pt idx="22">
                  <c:v>0.00861664051282007</c:v>
                </c:pt>
                <c:pt idx="23">
                  <c:v>0.0208890258974352</c:v>
                </c:pt>
                <c:pt idx="24">
                  <c:v>0.0522350779487168</c:v>
                </c:pt>
                <c:pt idx="25">
                  <c:v>0.112573463333332</c:v>
                </c:pt>
                <c:pt idx="26">
                  <c:v>0.233184848717948</c:v>
                </c:pt>
                <c:pt idx="27">
                  <c:v>0.455268567435897</c:v>
                </c:pt>
                <c:pt idx="28">
                  <c:v>0.848253619487178</c:v>
                </c:pt>
                <c:pt idx="29">
                  <c:v>1.48385700487179</c:v>
                </c:pt>
                <c:pt idx="30">
                  <c:v>2.39336005692308</c:v>
                </c:pt>
                <c:pt idx="31">
                  <c:v>3.53480010897436</c:v>
                </c:pt>
                <c:pt idx="32">
                  <c:v>4.78000149435897</c:v>
                </c:pt>
                <c:pt idx="33">
                  <c:v>6.00231421307692</c:v>
                </c:pt>
                <c:pt idx="34">
                  <c:v>7.10484359846154</c:v>
                </c:pt>
                <c:pt idx="35">
                  <c:v>8.05707165051282</c:v>
                </c:pt>
                <c:pt idx="36">
                  <c:v>8.85670936923076</c:v>
                </c:pt>
                <c:pt idx="37">
                  <c:v>9.53732675461538</c:v>
                </c:pt>
                <c:pt idx="38">
                  <c:v>10.11189414</c:v>
                </c:pt>
                <c:pt idx="39">
                  <c:v>10.3858588587179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0.0218393794871812</c:v>
                </c:pt>
                <c:pt idx="1">
                  <c:v>0.0121686456410273</c:v>
                </c:pt>
                <c:pt idx="2">
                  <c:v>0.00593107846153984</c:v>
                </c:pt>
                <c:pt idx="3">
                  <c:v>-0.00259515538461352</c:v>
                </c:pt>
                <c:pt idx="4">
                  <c:v>-0.00272905589743377</c:v>
                </c:pt>
                <c:pt idx="5">
                  <c:v>-0.0074406230769215</c:v>
                </c:pt>
                <c:pt idx="6">
                  <c:v>-0.00681152358974169</c:v>
                </c:pt>
                <c:pt idx="7">
                  <c:v>-0.00313042410256292</c:v>
                </c:pt>
                <c:pt idx="8">
                  <c:v>-0.000975324615383411</c:v>
                </c:pt>
                <c:pt idx="9">
                  <c:v>0.00270544153846286</c:v>
                </c:pt>
                <c:pt idx="10">
                  <c:v>0.000282541025641514</c:v>
                </c:pt>
                <c:pt idx="11">
                  <c:v>0.00167464051282096</c:v>
                </c:pt>
                <c:pt idx="12">
                  <c:v>-0.00303659333333295</c:v>
                </c:pt>
                <c:pt idx="13">
                  <c:v>-0.0046961605128204</c:v>
                </c:pt>
                <c:pt idx="14">
                  <c:v>-0.00711872769230748</c:v>
                </c:pt>
                <c:pt idx="15">
                  <c:v>-0.00877862820512787</c:v>
                </c:pt>
                <c:pt idx="16">
                  <c:v>-0.0119641953846155</c:v>
                </c:pt>
                <c:pt idx="17">
                  <c:v>-0.0113350958974361</c:v>
                </c:pt>
                <c:pt idx="18">
                  <c:v>-0.012994663076924</c:v>
                </c:pt>
                <c:pt idx="19">
                  <c:v>-0.00931389692307771</c:v>
                </c:pt>
                <c:pt idx="20">
                  <c:v>-0.00715879743589865</c:v>
                </c:pt>
                <c:pt idx="21">
                  <c:v>-0.00195203128205268</c:v>
                </c:pt>
                <c:pt idx="22">
                  <c:v>0.000203068205126389</c:v>
                </c:pt>
                <c:pt idx="23">
                  <c:v>0.0130395010256397</c:v>
                </c:pt>
                <c:pt idx="24">
                  <c:v>0.044186600512818</c:v>
                </c:pt>
                <c:pt idx="25">
                  <c:v>0.109666699999998</c:v>
                </c:pt>
                <c:pt idx="26">
                  <c:v>0.22626413282051</c:v>
                </c:pt>
                <c:pt idx="27">
                  <c:v>0.44662323230769</c:v>
                </c:pt>
                <c:pt idx="28">
                  <c:v>0.831016665128203</c:v>
                </c:pt>
                <c:pt idx="29">
                  <c:v>1.46108076461538</c:v>
                </c:pt>
                <c:pt idx="30">
                  <c:v>2.35665153076923</c:v>
                </c:pt>
                <c:pt idx="31">
                  <c:v>3.47576696358974</c:v>
                </c:pt>
                <c:pt idx="32">
                  <c:v>4.68491039641025</c:v>
                </c:pt>
                <c:pt idx="33">
                  <c:v>5.8597211625641</c:v>
                </c:pt>
                <c:pt idx="34">
                  <c:v>6.90330459538461</c:v>
                </c:pt>
                <c:pt idx="35">
                  <c:v>7.79353469487179</c:v>
                </c:pt>
                <c:pt idx="36">
                  <c:v>8.54795979435897</c:v>
                </c:pt>
                <c:pt idx="37">
                  <c:v>9.19099356051282</c:v>
                </c:pt>
                <c:pt idx="38">
                  <c:v>9.74094766</c:v>
                </c:pt>
                <c:pt idx="39">
                  <c:v>9.99716525948718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0.0242710564102571</c:v>
                </c:pt>
                <c:pt idx="1">
                  <c:v>0.0160559061538468</c:v>
                </c:pt>
                <c:pt idx="2">
                  <c:v>0.00555208923076966</c:v>
                </c:pt>
                <c:pt idx="3">
                  <c:v>0.00191460564102641</c:v>
                </c:pt>
                <c:pt idx="4">
                  <c:v>0.00132878871794917</c:v>
                </c:pt>
                <c:pt idx="5">
                  <c:v>0.00608363846153903</c:v>
                </c:pt>
                <c:pt idx="6">
                  <c:v>0.00168315487179527</c:v>
                </c:pt>
                <c:pt idx="7">
                  <c:v>-0.00042832871794829</c:v>
                </c:pt>
                <c:pt idx="8">
                  <c:v>-0.00635481230769175</c:v>
                </c:pt>
                <c:pt idx="9">
                  <c:v>-0.009992295897435</c:v>
                </c:pt>
                <c:pt idx="10">
                  <c:v>-0.0105781128205122</c:v>
                </c:pt>
                <c:pt idx="11">
                  <c:v>-0.00887492974358928</c:v>
                </c:pt>
                <c:pt idx="12">
                  <c:v>-0.00335707999999979</c:v>
                </c:pt>
                <c:pt idx="13">
                  <c:v>-0.00394289692307659</c:v>
                </c:pt>
                <c:pt idx="14">
                  <c:v>-0.00910638051281998</c:v>
                </c:pt>
                <c:pt idx="15">
                  <c:v>-0.0157955307692301</c:v>
                </c:pt>
                <c:pt idx="16">
                  <c:v>-0.020958681025641</c:v>
                </c:pt>
                <c:pt idx="17">
                  <c:v>-0.0184924979487175</c:v>
                </c:pt>
                <c:pt idx="18">
                  <c:v>-0.0183153148717947</c:v>
                </c:pt>
                <c:pt idx="19">
                  <c:v>-0.0120344651282052</c:v>
                </c:pt>
                <c:pt idx="20">
                  <c:v>-0.00575361538461561</c:v>
                </c:pt>
                <c:pt idx="21">
                  <c:v>0.00205290102564071</c:v>
                </c:pt>
                <c:pt idx="22">
                  <c:v>0.00757075076923019</c:v>
                </c:pt>
                <c:pt idx="23">
                  <c:v>0.0214809338461537</c:v>
                </c:pt>
                <c:pt idx="24">
                  <c:v>0.0559911169230767</c:v>
                </c:pt>
                <c:pt idx="25">
                  <c:v>0.130174633333333</c:v>
                </c:pt>
                <c:pt idx="26">
                  <c:v>0.273023816410256</c:v>
                </c:pt>
                <c:pt idx="27">
                  <c:v>0.538707999487179</c:v>
                </c:pt>
                <c:pt idx="28">
                  <c:v>0.999707515897434</c:v>
                </c:pt>
                <c:pt idx="29">
                  <c:v>1.72697703230769</c:v>
                </c:pt>
                <c:pt idx="30">
                  <c:v>2.73882754871795</c:v>
                </c:pt>
                <c:pt idx="31">
                  <c:v>3.9665930651282</c:v>
                </c:pt>
                <c:pt idx="32">
                  <c:v>5.26378724820513</c:v>
                </c:pt>
                <c:pt idx="33">
                  <c:v>6.49536743128205</c:v>
                </c:pt>
                <c:pt idx="34">
                  <c:v>7.57740928102564</c:v>
                </c:pt>
                <c:pt idx="35">
                  <c:v>8.49923146410256</c:v>
                </c:pt>
                <c:pt idx="36">
                  <c:v>9.26312264717949</c:v>
                </c:pt>
                <c:pt idx="37">
                  <c:v>9.91028249692308</c:v>
                </c:pt>
                <c:pt idx="38">
                  <c:v>10.45444368</c:v>
                </c:pt>
                <c:pt idx="39">
                  <c:v>10.7155501964103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0.025341478974358</c:v>
                </c:pt>
                <c:pt idx="1">
                  <c:v>0.0133369046153837</c:v>
                </c:pt>
                <c:pt idx="2">
                  <c:v>0.00323949692307579</c:v>
                </c:pt>
                <c:pt idx="3">
                  <c:v>-0.00227991076923173</c:v>
                </c:pt>
                <c:pt idx="4">
                  <c:v>-0.00245898512820553</c:v>
                </c:pt>
                <c:pt idx="5">
                  <c:v>-0.00645272615384629</c:v>
                </c:pt>
                <c:pt idx="6">
                  <c:v>-0.00510580051282039</c:v>
                </c:pt>
                <c:pt idx="7">
                  <c:v>-0.00299587487179487</c:v>
                </c:pt>
                <c:pt idx="8">
                  <c:v>0.00216571743589711</c:v>
                </c:pt>
                <c:pt idx="9">
                  <c:v>0.00274964307692249</c:v>
                </c:pt>
                <c:pt idx="10">
                  <c:v>0.0025705687179487</c:v>
                </c:pt>
                <c:pt idx="11">
                  <c:v>0.000102827692307184</c:v>
                </c:pt>
                <c:pt idx="12">
                  <c:v>-0.00541691333333327</c:v>
                </c:pt>
                <c:pt idx="13">
                  <c:v>-0.00559598769230796</c:v>
                </c:pt>
                <c:pt idx="14">
                  <c:v>-0.00730106205128234</c:v>
                </c:pt>
                <c:pt idx="15">
                  <c:v>-0.00671713641025695</c:v>
                </c:pt>
                <c:pt idx="16">
                  <c:v>-0.0107108774358977</c:v>
                </c:pt>
                <c:pt idx="17">
                  <c:v>-0.018519285128205</c:v>
                </c:pt>
                <c:pt idx="18">
                  <c:v>-0.020224026153846</c:v>
                </c:pt>
                <c:pt idx="19">
                  <c:v>-0.0196401005128206</c:v>
                </c:pt>
                <c:pt idx="20">
                  <c:v>-0.0121895082051284</c:v>
                </c:pt>
                <c:pt idx="21">
                  <c:v>-0.00702791589743601</c:v>
                </c:pt>
                <c:pt idx="22">
                  <c:v>0.00347434307692263</c:v>
                </c:pt>
                <c:pt idx="23">
                  <c:v>0.0208432687179485</c:v>
                </c:pt>
                <c:pt idx="24">
                  <c:v>0.0588118610256401</c:v>
                </c:pt>
                <c:pt idx="25">
                  <c:v>0.125772786666666</c:v>
                </c:pt>
                <c:pt idx="26">
                  <c:v>0.261399045641025</c:v>
                </c:pt>
                <c:pt idx="27">
                  <c:v>0.514519637948717</c:v>
                </c:pt>
                <c:pt idx="28">
                  <c:v>0.966007563589743</c:v>
                </c:pt>
                <c:pt idx="29">
                  <c:v>1.6768988225641</c:v>
                </c:pt>
                <c:pt idx="30">
                  <c:v>2.67237108153846</c:v>
                </c:pt>
                <c:pt idx="31">
                  <c:v>3.88146967384615</c:v>
                </c:pt>
                <c:pt idx="32">
                  <c:v>5.17144126615385</c:v>
                </c:pt>
                <c:pt idx="33">
                  <c:v>6.39808785846154</c:v>
                </c:pt>
                <c:pt idx="34">
                  <c:v>7.48206245076923</c:v>
                </c:pt>
                <c:pt idx="35">
                  <c:v>8.39666170974359</c:v>
                </c:pt>
                <c:pt idx="36">
                  <c:v>9.16630030205128</c:v>
                </c:pt>
                <c:pt idx="37">
                  <c:v>9.82302222769231</c:v>
                </c:pt>
                <c:pt idx="38">
                  <c:v>10.39124182</c:v>
                </c:pt>
                <c:pt idx="39">
                  <c:v>10.6603845789744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10.070982000000001</v>
      </c>
      <c r="C2">
        <v>9.5885870000000004</v>
      </c>
      <c r="D2">
        <v>9.2092270000000003</v>
      </c>
      <c r="E2">
        <v>9.1233640000000005</v>
      </c>
      <c r="F2">
        <v>9.6166870000000007</v>
      </c>
      <c r="G2">
        <v>9.3840760000000003</v>
      </c>
      <c r="H2">
        <v>9.4902339999999992</v>
      </c>
      <c r="I2">
        <v>9.2841620000000002</v>
      </c>
      <c r="J2">
        <v>9.0265719999999998</v>
      </c>
      <c r="K2">
        <v>8.9297810000000002</v>
      </c>
      <c r="L2">
        <v>9.1577090000000005</v>
      </c>
      <c r="M2">
        <v>9.0031549999999996</v>
      </c>
      <c r="N2">
        <v>9.7275290000000005</v>
      </c>
      <c r="O2">
        <v>8.8829469999999997</v>
      </c>
      <c r="P2">
        <v>8.8813849999999999</v>
      </c>
      <c r="Q2">
        <v>9.1951769999999993</v>
      </c>
      <c r="R2">
        <v>9.0468670000000007</v>
      </c>
      <c r="S2">
        <v>8.7564930000000007</v>
      </c>
      <c r="T2">
        <v>9.0515509999999999</v>
      </c>
      <c r="U2">
        <v>9.2591839999999994</v>
      </c>
      <c r="V2">
        <v>9.2591839999999994</v>
      </c>
      <c r="W2">
        <v>9.5745360000000002</v>
      </c>
      <c r="X2">
        <v>8.9641260000000003</v>
      </c>
      <c r="Y2">
        <v>9.1717589999999998</v>
      </c>
      <c r="Z2">
        <v>9.3060179999999999</v>
      </c>
      <c r="AA2">
        <v>9.2154720000000001</v>
      </c>
      <c r="AB2">
        <v>9.1811260000000008</v>
      </c>
      <c r="AC2">
        <v>8.2038460000000004</v>
      </c>
      <c r="AD2">
        <v>9.4761839999999999</v>
      </c>
      <c r="AE2">
        <v>8.8532849999999996</v>
      </c>
      <c r="AF2">
        <v>8.9563210000000009</v>
      </c>
      <c r="AG2">
        <v>9.0952629999999992</v>
      </c>
      <c r="AH2">
        <v>9.6525940000000006</v>
      </c>
      <c r="AI2">
        <v>9.265428</v>
      </c>
      <c r="AJ2">
        <v>9.1936149999999994</v>
      </c>
      <c r="AK2">
        <v>9.4012480000000007</v>
      </c>
      <c r="AL2">
        <v>8.9563210000000009</v>
      </c>
      <c r="AM2">
        <v>9.4964790000000008</v>
      </c>
      <c r="AN2">
        <v>9.1108740000000008</v>
      </c>
      <c r="AO2">
        <v>9.2107880000000009</v>
      </c>
      <c r="AP2">
        <v>9.0250109999999992</v>
      </c>
      <c r="AQ2">
        <v>9.2263999999999999</v>
      </c>
      <c r="AR2">
        <v>9.1733209999999996</v>
      </c>
      <c r="AS2">
        <v>8.9703710000000001</v>
      </c>
      <c r="AT2">
        <v>9.0905799999999992</v>
      </c>
      <c r="AU2">
        <v>9.1467810000000007</v>
      </c>
      <c r="AV2">
        <v>8.8595290000000002</v>
      </c>
      <c r="AW2">
        <v>8.5301259999999992</v>
      </c>
    </row>
    <row r="3">
      <c r="A3">
        <v>2</v>
      </c>
      <c r="B3">
        <v>9.9991690000000002</v>
      </c>
      <c r="C3">
        <v>9.5277019999999997</v>
      </c>
      <c r="D3">
        <v>9.1717589999999998</v>
      </c>
      <c r="E3">
        <v>9.081213</v>
      </c>
      <c r="F3">
        <v>9.5589250000000003</v>
      </c>
      <c r="G3">
        <v>9.3512920000000008</v>
      </c>
      <c r="H3">
        <v>9.440277</v>
      </c>
      <c r="I3">
        <v>9.2404499999999992</v>
      </c>
      <c r="J3">
        <v>8.9719320000000007</v>
      </c>
      <c r="K3">
        <v>8.8813849999999999</v>
      </c>
      <c r="L3">
        <v>9.0937020000000004</v>
      </c>
      <c r="M3">
        <v>8.8860690000000009</v>
      </c>
      <c r="N3">
        <v>9.6775719999999996</v>
      </c>
      <c r="O3">
        <v>8.840795</v>
      </c>
      <c r="P3">
        <v>8.8236229999999995</v>
      </c>
      <c r="Q3">
        <v>9.1327309999999997</v>
      </c>
      <c r="R3">
        <v>8.9812989999999999</v>
      </c>
      <c r="S3">
        <v>8.7127809999999997</v>
      </c>
      <c r="T3">
        <v>8.9812989999999999</v>
      </c>
      <c r="U3">
        <v>9.1936149999999994</v>
      </c>
      <c r="V3">
        <v>9.2139100000000003</v>
      </c>
      <c r="W3">
        <v>9.5230180000000004</v>
      </c>
      <c r="X3">
        <v>8.9126080000000005</v>
      </c>
      <c r="Y3">
        <v>9.0905799999999992</v>
      </c>
      <c r="Z3">
        <v>9.2357669999999992</v>
      </c>
      <c r="AA3">
        <v>9.1577090000000005</v>
      </c>
      <c r="AB3">
        <v>9.1218029999999999</v>
      </c>
      <c r="AC3">
        <v>8.1039320000000004</v>
      </c>
      <c r="AD3">
        <v>9.4074930000000005</v>
      </c>
      <c r="AE3">
        <v>8.7970830000000007</v>
      </c>
      <c r="AF3">
        <v>8.8891910000000003</v>
      </c>
      <c r="AG3">
        <v>9.0296950000000002</v>
      </c>
      <c r="AH3">
        <v>9.5932700000000004</v>
      </c>
      <c r="AI3">
        <v>9.1998599999999993</v>
      </c>
      <c r="AJ3">
        <v>9.1420980000000007</v>
      </c>
      <c r="AK3">
        <v>9.3341189999999994</v>
      </c>
      <c r="AL3">
        <v>8.9126080000000005</v>
      </c>
      <c r="AM3">
        <v>9.4246660000000002</v>
      </c>
      <c r="AN3">
        <v>9.0484279999999995</v>
      </c>
      <c r="AO3">
        <v>9.1467810000000007</v>
      </c>
      <c r="AP3">
        <v>8.9438309999999994</v>
      </c>
      <c r="AQ3">
        <v>9.1889319999999994</v>
      </c>
      <c r="AR3">
        <v>9.0952629999999992</v>
      </c>
      <c r="AS3">
        <v>8.9188530000000004</v>
      </c>
      <c r="AT3">
        <v>9.0312560000000008</v>
      </c>
      <c r="AU3">
        <v>9.0718460000000007</v>
      </c>
      <c r="AV3">
        <v>8.7674210000000006</v>
      </c>
      <c r="AW3">
        <v>8.4567519999999998</v>
      </c>
    </row>
    <row r="4">
      <c r="A4">
        <v>3</v>
      </c>
      <c r="B4">
        <v>9.9617020000000007</v>
      </c>
      <c r="C4">
        <v>9.5245789999999992</v>
      </c>
      <c r="D4">
        <v>9.1701979999999992</v>
      </c>
      <c r="E4">
        <v>9.0734069999999996</v>
      </c>
      <c r="F4">
        <v>9.5198959999999992</v>
      </c>
      <c r="G4">
        <v>9.3153849999999991</v>
      </c>
      <c r="H4">
        <v>9.4121769999999998</v>
      </c>
      <c r="I4">
        <v>9.2263999999999999</v>
      </c>
      <c r="J4">
        <v>8.9297810000000002</v>
      </c>
      <c r="K4">
        <v>8.8548460000000002</v>
      </c>
      <c r="L4">
        <v>9.085896</v>
      </c>
      <c r="M4">
        <v>8.8688959999999994</v>
      </c>
      <c r="N4">
        <v>9.6354209999999991</v>
      </c>
      <c r="O4">
        <v>8.8423569999999998</v>
      </c>
      <c r="P4">
        <v>8.8251840000000001</v>
      </c>
      <c r="Q4">
        <v>9.1342920000000003</v>
      </c>
      <c r="R4">
        <v>8.9844209999999993</v>
      </c>
      <c r="S4">
        <v>8.6971699999999998</v>
      </c>
      <c r="T4">
        <v>8.9594430000000003</v>
      </c>
      <c r="U4">
        <v>9.1467810000000007</v>
      </c>
      <c r="V4">
        <v>9.1405360000000009</v>
      </c>
      <c r="W4">
        <v>9.4309100000000008</v>
      </c>
      <c r="X4">
        <v>8.840795</v>
      </c>
      <c r="Y4">
        <v>9.0374999999999996</v>
      </c>
      <c r="Z4">
        <v>9.1936149999999994</v>
      </c>
      <c r="AA4">
        <v>9.120241</v>
      </c>
      <c r="AB4">
        <v>9.0874570000000006</v>
      </c>
      <c r="AC4">
        <v>8.0851989999999994</v>
      </c>
      <c r="AD4">
        <v>9.3388019999999994</v>
      </c>
      <c r="AE4">
        <v>8.7346369999999993</v>
      </c>
      <c r="AF4">
        <v>8.840795</v>
      </c>
      <c r="AG4">
        <v>8.9891050000000003</v>
      </c>
      <c r="AH4">
        <v>9.5214569999999998</v>
      </c>
      <c r="AI4">
        <v>9.1139969999999995</v>
      </c>
      <c r="AJ4">
        <v>9.1218029999999999</v>
      </c>
      <c r="AK4">
        <v>9.2451329999999992</v>
      </c>
      <c r="AL4">
        <v>8.8470399999999998</v>
      </c>
      <c r="AM4">
        <v>9.370025</v>
      </c>
      <c r="AN4">
        <v>9.0187670000000004</v>
      </c>
      <c r="AO4">
        <v>9.0718460000000007</v>
      </c>
      <c r="AP4">
        <v>8.8423569999999998</v>
      </c>
      <c r="AQ4">
        <v>9.1093130000000002</v>
      </c>
      <c r="AR4">
        <v>9.010961</v>
      </c>
      <c r="AS4">
        <v>8.8439180000000004</v>
      </c>
      <c r="AT4">
        <v>9.015644</v>
      </c>
      <c r="AU4">
        <v>9.0406230000000001</v>
      </c>
      <c r="AV4">
        <v>8.7580539999999996</v>
      </c>
      <c r="AW4">
        <v>8.4427020000000006</v>
      </c>
    </row>
    <row r="5">
      <c r="A5">
        <v>4</v>
      </c>
      <c r="B5">
        <v>9.9695070000000001</v>
      </c>
      <c r="C5">
        <v>9.5308240000000009</v>
      </c>
      <c r="D5">
        <v>9.1795650000000002</v>
      </c>
      <c r="E5">
        <v>9.081213</v>
      </c>
      <c r="F5">
        <v>9.5339460000000003</v>
      </c>
      <c r="G5">
        <v>9.330997</v>
      </c>
      <c r="H5">
        <v>9.4277879999999996</v>
      </c>
      <c r="I5">
        <v>9.2420109999999998</v>
      </c>
      <c r="J5">
        <v>8.9422700000000006</v>
      </c>
      <c r="K5">
        <v>8.8720180000000006</v>
      </c>
      <c r="L5">
        <v>9.1030689999999996</v>
      </c>
      <c r="M5">
        <v>8.9110469999999999</v>
      </c>
      <c r="N5">
        <v>9.6447880000000001</v>
      </c>
      <c r="O5">
        <v>8.8532849999999996</v>
      </c>
      <c r="P5">
        <v>8.8329900000000006</v>
      </c>
      <c r="Q5">
        <v>9.1452200000000001</v>
      </c>
      <c r="R5">
        <v>8.9937880000000003</v>
      </c>
      <c r="S5">
        <v>8.7080979999999997</v>
      </c>
      <c r="T5">
        <v>8.9719320000000007</v>
      </c>
      <c r="U5">
        <v>9.1530260000000006</v>
      </c>
      <c r="V5">
        <v>9.1420980000000007</v>
      </c>
      <c r="W5">
        <v>9.4043709999999994</v>
      </c>
      <c r="X5">
        <v>8.8298670000000001</v>
      </c>
      <c r="Y5">
        <v>9.0390619999999995</v>
      </c>
      <c r="Z5">
        <v>9.2014209999999999</v>
      </c>
      <c r="AA5">
        <v>9.1327309999999997</v>
      </c>
      <c r="AB5">
        <v>9.0968239999999998</v>
      </c>
      <c r="AC5">
        <v>8.0930040000000005</v>
      </c>
      <c r="AD5">
        <v>9.3419249999999998</v>
      </c>
      <c r="AE5">
        <v>8.7361979999999999</v>
      </c>
      <c r="AF5">
        <v>8.8439180000000004</v>
      </c>
      <c r="AG5">
        <v>8.9984719999999996</v>
      </c>
      <c r="AH5">
        <v>9.5339460000000003</v>
      </c>
      <c r="AI5">
        <v>9.1218029999999999</v>
      </c>
      <c r="AJ5">
        <v>9.1311689999999999</v>
      </c>
      <c r="AK5">
        <v>9.2248380000000001</v>
      </c>
      <c r="AL5">
        <v>8.8501619999999992</v>
      </c>
      <c r="AM5">
        <v>9.370025</v>
      </c>
      <c r="AN5">
        <v>9.0265719999999998</v>
      </c>
      <c r="AO5">
        <v>9.0640400000000003</v>
      </c>
      <c r="AP5">
        <v>8.8470399999999998</v>
      </c>
      <c r="AQ5">
        <v>9.1171190000000006</v>
      </c>
      <c r="AR5">
        <v>8.9984719999999996</v>
      </c>
      <c r="AS5">
        <v>8.7861550000000008</v>
      </c>
      <c r="AT5">
        <v>9.0187670000000004</v>
      </c>
      <c r="AU5">
        <v>9.0499899999999993</v>
      </c>
      <c r="AV5">
        <v>8.7674210000000006</v>
      </c>
      <c r="AW5">
        <v>8.4427020000000006</v>
      </c>
    </row>
    <row r="6">
      <c r="A6">
        <v>5</v>
      </c>
      <c r="B6">
        <v>9.9601400000000009</v>
      </c>
      <c r="C6">
        <v>9.5292630000000003</v>
      </c>
      <c r="D6">
        <v>9.1795650000000002</v>
      </c>
      <c r="E6">
        <v>9.0796510000000001</v>
      </c>
      <c r="F6">
        <v>9.5339460000000003</v>
      </c>
      <c r="G6">
        <v>9.3341189999999994</v>
      </c>
      <c r="H6">
        <v>9.4231049999999996</v>
      </c>
      <c r="I6">
        <v>9.2373279999999998</v>
      </c>
      <c r="J6">
        <v>8.9375870000000006</v>
      </c>
      <c r="K6">
        <v>8.865774</v>
      </c>
      <c r="L6">
        <v>9.0983850000000004</v>
      </c>
      <c r="M6">
        <v>8.9079250000000005</v>
      </c>
      <c r="N6">
        <v>9.6416660000000007</v>
      </c>
      <c r="O6">
        <v>8.8532849999999996</v>
      </c>
      <c r="P6">
        <v>8.8329900000000006</v>
      </c>
      <c r="Q6">
        <v>9.1405360000000009</v>
      </c>
      <c r="R6">
        <v>8.9953489999999992</v>
      </c>
      <c r="S6">
        <v>8.7080979999999997</v>
      </c>
      <c r="T6">
        <v>8.9641260000000003</v>
      </c>
      <c r="U6">
        <v>9.1483419999999995</v>
      </c>
      <c r="V6">
        <v>9.1358529999999991</v>
      </c>
      <c r="W6">
        <v>9.3950040000000001</v>
      </c>
      <c r="X6">
        <v>8.8220620000000007</v>
      </c>
      <c r="Y6">
        <v>9.0343780000000002</v>
      </c>
      <c r="Z6">
        <v>9.2014209999999999</v>
      </c>
      <c r="AA6">
        <v>9.1264859999999999</v>
      </c>
      <c r="AB6">
        <v>9.0968239999999998</v>
      </c>
      <c r="AC6">
        <v>8.0914429999999999</v>
      </c>
      <c r="AD6">
        <v>9.3325580000000006</v>
      </c>
      <c r="AE6">
        <v>8.7315149999999999</v>
      </c>
      <c r="AF6">
        <v>8.8392339999999994</v>
      </c>
      <c r="AG6">
        <v>8.9937880000000003</v>
      </c>
      <c r="AH6">
        <v>9.5277019999999997</v>
      </c>
      <c r="AI6">
        <v>9.1218029999999999</v>
      </c>
      <c r="AJ6">
        <v>9.1280470000000005</v>
      </c>
      <c r="AK6">
        <v>9.2139100000000003</v>
      </c>
      <c r="AL6">
        <v>8.8423569999999998</v>
      </c>
      <c r="AM6">
        <v>9.3637809999999995</v>
      </c>
      <c r="AN6">
        <v>9.0187670000000004</v>
      </c>
      <c r="AO6">
        <v>9.0577950000000005</v>
      </c>
      <c r="AP6">
        <v>8.8454789999999992</v>
      </c>
      <c r="AQ6">
        <v>9.0952629999999992</v>
      </c>
      <c r="AR6">
        <v>8.9859819999999999</v>
      </c>
      <c r="AS6">
        <v>8.7627380000000006</v>
      </c>
      <c r="AT6">
        <v>9.0172050000000006</v>
      </c>
      <c r="AU6">
        <v>9.0515509999999999</v>
      </c>
      <c r="AV6">
        <v>8.7596159999999994</v>
      </c>
      <c r="AW6">
        <v>8.4427020000000006</v>
      </c>
    </row>
    <row r="7">
      <c r="A7">
        <v>6</v>
      </c>
      <c r="B7">
        <v>9.9648240000000001</v>
      </c>
      <c r="C7">
        <v>9.5292630000000003</v>
      </c>
      <c r="D7">
        <v>9.1780039999999996</v>
      </c>
      <c r="E7">
        <v>9.0780899999999995</v>
      </c>
      <c r="F7">
        <v>9.5401910000000001</v>
      </c>
      <c r="G7">
        <v>9.3372410000000006</v>
      </c>
      <c r="H7">
        <v>9.4277879999999996</v>
      </c>
      <c r="I7">
        <v>9.2420109999999998</v>
      </c>
      <c r="J7">
        <v>8.9453929999999993</v>
      </c>
      <c r="K7">
        <v>8.8688959999999994</v>
      </c>
      <c r="L7">
        <v>9.1015080000000008</v>
      </c>
      <c r="M7">
        <v>8.9048029999999994</v>
      </c>
      <c r="N7">
        <v>9.6447880000000001</v>
      </c>
      <c r="O7">
        <v>8.8548460000000002</v>
      </c>
      <c r="P7">
        <v>8.836112</v>
      </c>
      <c r="Q7">
        <v>9.1483419999999995</v>
      </c>
      <c r="R7">
        <v>9.0000330000000002</v>
      </c>
      <c r="S7">
        <v>8.7127809999999997</v>
      </c>
      <c r="T7">
        <v>8.9703710000000001</v>
      </c>
      <c r="U7">
        <v>9.1530260000000006</v>
      </c>
      <c r="V7">
        <v>9.1405360000000009</v>
      </c>
      <c r="W7">
        <v>9.3996870000000001</v>
      </c>
      <c r="X7">
        <v>8.8236229999999995</v>
      </c>
      <c r="Y7">
        <v>9.0328169999999997</v>
      </c>
      <c r="Z7">
        <v>9.2092270000000003</v>
      </c>
      <c r="AA7">
        <v>9.1342920000000003</v>
      </c>
      <c r="AB7">
        <v>9.0999459999999992</v>
      </c>
      <c r="AC7">
        <v>8.0961269999999992</v>
      </c>
      <c r="AD7">
        <v>9.3403639999999992</v>
      </c>
      <c r="AE7">
        <v>8.7361979999999999</v>
      </c>
      <c r="AF7">
        <v>8.8439180000000004</v>
      </c>
      <c r="AG7">
        <v>8.9937880000000003</v>
      </c>
      <c r="AH7">
        <v>9.5339460000000003</v>
      </c>
      <c r="AI7">
        <v>9.1280470000000005</v>
      </c>
      <c r="AJ7">
        <v>9.1311689999999999</v>
      </c>
      <c r="AK7">
        <v>9.2154720000000001</v>
      </c>
      <c r="AL7">
        <v>8.8439180000000004</v>
      </c>
      <c r="AM7">
        <v>9.3653420000000001</v>
      </c>
      <c r="AN7">
        <v>9.0172050000000006</v>
      </c>
      <c r="AO7">
        <v>9.0593570000000003</v>
      </c>
      <c r="AP7">
        <v>8.8439180000000004</v>
      </c>
      <c r="AQ7">
        <v>9.1015080000000008</v>
      </c>
      <c r="AR7">
        <v>8.9828600000000005</v>
      </c>
      <c r="AS7">
        <v>8.7533709999999996</v>
      </c>
      <c r="AT7">
        <v>9.0172050000000006</v>
      </c>
      <c r="AU7">
        <v>9.0531120000000005</v>
      </c>
      <c r="AV7">
        <v>8.7674210000000006</v>
      </c>
      <c r="AW7">
        <v>8.4395799999999994</v>
      </c>
    </row>
    <row r="8">
      <c r="A8">
        <v>7</v>
      </c>
      <c r="B8">
        <v>9.9741909999999994</v>
      </c>
      <c r="C8">
        <v>9.5433129999999995</v>
      </c>
      <c r="D8">
        <v>9.1873710000000006</v>
      </c>
      <c r="E8">
        <v>9.0890179999999994</v>
      </c>
      <c r="F8">
        <v>9.5511189999999999</v>
      </c>
      <c r="G8">
        <v>9.3544140000000002</v>
      </c>
      <c r="H8">
        <v>9.4465219999999999</v>
      </c>
      <c r="I8">
        <v>9.2591839999999994</v>
      </c>
      <c r="J8">
        <v>8.9594430000000003</v>
      </c>
      <c r="K8">
        <v>8.8767019999999999</v>
      </c>
      <c r="L8">
        <v>9.1124360000000006</v>
      </c>
      <c r="M8">
        <v>8.9126080000000005</v>
      </c>
      <c r="N8">
        <v>9.6588379999999994</v>
      </c>
      <c r="O8">
        <v>8.8642129999999995</v>
      </c>
      <c r="P8">
        <v>8.8470399999999998</v>
      </c>
      <c r="Q8">
        <v>9.1545869999999994</v>
      </c>
      <c r="R8">
        <v>9.0093999999999994</v>
      </c>
      <c r="S8">
        <v>8.7190259999999995</v>
      </c>
      <c r="T8">
        <v>8.9844209999999993</v>
      </c>
      <c r="U8">
        <v>9.1623920000000005</v>
      </c>
      <c r="V8">
        <v>9.1514640000000007</v>
      </c>
      <c r="W8">
        <v>9.4121769999999998</v>
      </c>
      <c r="X8">
        <v>8.8345509999999994</v>
      </c>
      <c r="Y8">
        <v>9.0453060000000001</v>
      </c>
      <c r="Z8">
        <v>9.2201550000000001</v>
      </c>
      <c r="AA8">
        <v>9.1467810000000007</v>
      </c>
      <c r="AB8">
        <v>9.1093130000000002</v>
      </c>
      <c r="AC8">
        <v>8.1054940000000002</v>
      </c>
      <c r="AD8">
        <v>9.3544140000000002</v>
      </c>
      <c r="AE8">
        <v>8.7471259999999997</v>
      </c>
      <c r="AF8">
        <v>8.8595290000000002</v>
      </c>
      <c r="AG8">
        <v>9.0078390000000006</v>
      </c>
      <c r="AH8">
        <v>9.5495579999999993</v>
      </c>
      <c r="AI8">
        <v>9.1374139999999997</v>
      </c>
      <c r="AJ8">
        <v>9.1436589999999995</v>
      </c>
      <c r="AK8">
        <v>9.2295219999999993</v>
      </c>
      <c r="AL8">
        <v>8.8532849999999996</v>
      </c>
      <c r="AM8">
        <v>9.3731480000000005</v>
      </c>
      <c r="AN8">
        <v>9.0296950000000002</v>
      </c>
      <c r="AO8">
        <v>9.0687230000000003</v>
      </c>
      <c r="AP8">
        <v>8.8486010000000004</v>
      </c>
      <c r="AQ8">
        <v>9.1171190000000006</v>
      </c>
      <c r="AR8">
        <v>8.9875439999999998</v>
      </c>
      <c r="AS8">
        <v>8.7533709999999996</v>
      </c>
      <c r="AT8">
        <v>9.0250109999999992</v>
      </c>
      <c r="AU8">
        <v>9.0624789999999997</v>
      </c>
      <c r="AV8">
        <v>8.7736660000000004</v>
      </c>
      <c r="AW8">
        <v>8.4427020000000006</v>
      </c>
    </row>
    <row r="9">
      <c r="A9">
        <v>8</v>
      </c>
      <c r="B9">
        <v>9.9819960000000005</v>
      </c>
      <c r="C9">
        <v>9.5526800000000005</v>
      </c>
      <c r="D9">
        <v>9.2029820000000004</v>
      </c>
      <c r="E9">
        <v>9.0983850000000004</v>
      </c>
      <c r="F9">
        <v>9.5682919999999996</v>
      </c>
      <c r="G9">
        <v>9.3669030000000006</v>
      </c>
      <c r="H9">
        <v>9.4574499999999997</v>
      </c>
      <c r="I9">
        <v>9.2732340000000004</v>
      </c>
      <c r="J9">
        <v>8.9734929999999995</v>
      </c>
      <c r="K9">
        <v>8.8907520000000009</v>
      </c>
      <c r="L9">
        <v>9.1233640000000005</v>
      </c>
      <c r="M9">
        <v>8.9219749999999998</v>
      </c>
      <c r="N9">
        <v>9.6697659999999992</v>
      </c>
      <c r="O9">
        <v>8.8751409999999993</v>
      </c>
      <c r="P9">
        <v>8.8564070000000008</v>
      </c>
      <c r="Q9">
        <v>9.1686370000000004</v>
      </c>
      <c r="R9">
        <v>9.0203279999999992</v>
      </c>
      <c r="S9">
        <v>8.7346369999999993</v>
      </c>
      <c r="T9">
        <v>8.9937880000000003</v>
      </c>
      <c r="U9">
        <v>9.1780039999999996</v>
      </c>
      <c r="V9">
        <v>9.1639540000000004</v>
      </c>
      <c r="W9">
        <v>9.4246660000000002</v>
      </c>
      <c r="X9">
        <v>8.8439180000000004</v>
      </c>
      <c r="Y9">
        <v>9.0531120000000005</v>
      </c>
      <c r="Z9">
        <v>9.2295219999999993</v>
      </c>
      <c r="AA9">
        <v>9.1577090000000005</v>
      </c>
      <c r="AB9">
        <v>9.120241</v>
      </c>
      <c r="AC9">
        <v>8.116422</v>
      </c>
      <c r="AD9">
        <v>9.3684639999999995</v>
      </c>
      <c r="AE9">
        <v>8.7549320000000002</v>
      </c>
      <c r="AF9">
        <v>8.8642129999999995</v>
      </c>
      <c r="AG9">
        <v>9.0125220000000006</v>
      </c>
      <c r="AH9">
        <v>9.5573639999999997</v>
      </c>
      <c r="AI9">
        <v>9.1467810000000007</v>
      </c>
      <c r="AJ9">
        <v>9.1530260000000006</v>
      </c>
      <c r="AK9">
        <v>9.2373279999999998</v>
      </c>
      <c r="AL9">
        <v>8.8626520000000006</v>
      </c>
      <c r="AM9">
        <v>9.3825149999999997</v>
      </c>
      <c r="AN9">
        <v>9.0390619999999995</v>
      </c>
      <c r="AO9">
        <v>9.0749680000000001</v>
      </c>
      <c r="AP9">
        <v>8.8579679999999996</v>
      </c>
      <c r="AQ9">
        <v>9.1264859999999999</v>
      </c>
      <c r="AR9">
        <v>8.9922269999999997</v>
      </c>
      <c r="AS9">
        <v>8.7486879999999996</v>
      </c>
      <c r="AT9">
        <v>9.0312560000000008</v>
      </c>
      <c r="AU9">
        <v>9.0671619999999997</v>
      </c>
      <c r="AV9">
        <v>8.7783490000000004</v>
      </c>
      <c r="AW9">
        <v>8.4520689999999998</v>
      </c>
    </row>
    <row r="10">
      <c r="A10">
        <v>9</v>
      </c>
      <c r="B10">
        <v>9.9835580000000004</v>
      </c>
      <c r="C10">
        <v>9.5526800000000005</v>
      </c>
      <c r="D10">
        <v>9.2045440000000003</v>
      </c>
      <c r="E10">
        <v>9.1015080000000008</v>
      </c>
      <c r="F10">
        <v>9.5714140000000008</v>
      </c>
      <c r="G10">
        <v>9.3731480000000005</v>
      </c>
      <c r="H10">
        <v>9.4621329999999997</v>
      </c>
      <c r="I10">
        <v>9.2763559999999998</v>
      </c>
      <c r="J10">
        <v>8.9688099999999995</v>
      </c>
      <c r="K10">
        <v>8.8923129999999997</v>
      </c>
      <c r="L10">
        <v>9.1249249999999993</v>
      </c>
      <c r="M10">
        <v>8.9235360000000004</v>
      </c>
      <c r="N10">
        <v>9.6728889999999996</v>
      </c>
      <c r="O10">
        <v>8.8782630000000005</v>
      </c>
      <c r="P10">
        <v>8.8579679999999996</v>
      </c>
      <c r="Q10">
        <v>9.1717589999999998</v>
      </c>
      <c r="R10">
        <v>9.0250109999999992</v>
      </c>
      <c r="S10">
        <v>8.7408819999999992</v>
      </c>
      <c r="T10">
        <v>8.9969110000000008</v>
      </c>
      <c r="U10">
        <v>9.1764430000000008</v>
      </c>
      <c r="V10">
        <v>9.1639540000000004</v>
      </c>
      <c r="W10">
        <v>9.4293490000000002</v>
      </c>
      <c r="X10">
        <v>8.8486010000000004</v>
      </c>
      <c r="Y10">
        <v>9.0562339999999999</v>
      </c>
      <c r="Z10">
        <v>9.2310829999999999</v>
      </c>
      <c r="AA10">
        <v>9.1577090000000005</v>
      </c>
      <c r="AB10">
        <v>9.1233640000000005</v>
      </c>
      <c r="AC10">
        <v>8.1195439999999994</v>
      </c>
      <c r="AD10">
        <v>9.3684639999999995</v>
      </c>
      <c r="AE10">
        <v>8.7564930000000007</v>
      </c>
      <c r="AF10">
        <v>8.8688959999999994</v>
      </c>
      <c r="AG10">
        <v>9.0172050000000006</v>
      </c>
      <c r="AH10">
        <v>9.5636080000000003</v>
      </c>
      <c r="AI10">
        <v>9.1467810000000007</v>
      </c>
      <c r="AJ10">
        <v>9.1545869999999994</v>
      </c>
      <c r="AK10">
        <v>9.2420109999999998</v>
      </c>
      <c r="AL10">
        <v>8.8610900000000008</v>
      </c>
      <c r="AM10">
        <v>9.3778310000000005</v>
      </c>
      <c r="AN10">
        <v>9.0406230000000001</v>
      </c>
      <c r="AO10">
        <v>9.0718460000000007</v>
      </c>
      <c r="AP10">
        <v>8.8470399999999998</v>
      </c>
      <c r="AQ10">
        <v>9.1311689999999999</v>
      </c>
      <c r="AR10">
        <v>8.9859819999999999</v>
      </c>
      <c r="AS10">
        <v>8.7408819999999992</v>
      </c>
      <c r="AT10">
        <v>9.0312560000000008</v>
      </c>
      <c r="AU10">
        <v>9.0656009999999991</v>
      </c>
      <c r="AV10">
        <v>8.7830329999999996</v>
      </c>
      <c r="AW10">
        <v>8.4505079999999992</v>
      </c>
    </row>
    <row r="11">
      <c r="A11">
        <v>10</v>
      </c>
      <c r="B11">
        <v>9.9882410000000004</v>
      </c>
      <c r="C11">
        <v>9.5511189999999999</v>
      </c>
      <c r="D11">
        <v>9.2045440000000003</v>
      </c>
      <c r="E11">
        <v>9.0999459999999992</v>
      </c>
      <c r="F11">
        <v>9.5776590000000006</v>
      </c>
      <c r="G11">
        <v>9.3747089999999993</v>
      </c>
      <c r="H11">
        <v>9.4746229999999994</v>
      </c>
      <c r="I11">
        <v>9.2794790000000003</v>
      </c>
      <c r="J11">
        <v>8.9781770000000005</v>
      </c>
      <c r="K11">
        <v>8.8954360000000001</v>
      </c>
      <c r="L11">
        <v>9.1296079999999993</v>
      </c>
      <c r="M11">
        <v>8.9266590000000008</v>
      </c>
      <c r="N11">
        <v>9.6760110000000008</v>
      </c>
      <c r="O11">
        <v>8.8782630000000005</v>
      </c>
      <c r="P11">
        <v>8.8595290000000002</v>
      </c>
      <c r="Q11">
        <v>9.1701979999999992</v>
      </c>
      <c r="R11">
        <v>9.0328169999999997</v>
      </c>
      <c r="S11">
        <v>8.7346369999999993</v>
      </c>
      <c r="T11">
        <v>9.0000330000000002</v>
      </c>
      <c r="U11">
        <v>9.1795650000000002</v>
      </c>
      <c r="V11">
        <v>9.1701979999999992</v>
      </c>
      <c r="W11">
        <v>9.4309100000000008</v>
      </c>
      <c r="X11">
        <v>8.8517240000000008</v>
      </c>
      <c r="Y11">
        <v>9.0609179999999991</v>
      </c>
      <c r="Z11">
        <v>9.2326440000000005</v>
      </c>
      <c r="AA11">
        <v>9.1608309999999999</v>
      </c>
      <c r="AB11">
        <v>9.1218029999999999</v>
      </c>
      <c r="AC11">
        <v>8.121105</v>
      </c>
      <c r="AD11">
        <v>9.3669030000000006</v>
      </c>
      <c r="AE11">
        <v>8.7518100000000008</v>
      </c>
      <c r="AF11">
        <v>8.8642129999999995</v>
      </c>
      <c r="AG11">
        <v>9.0187670000000004</v>
      </c>
      <c r="AH11">
        <v>9.5636080000000003</v>
      </c>
      <c r="AI11">
        <v>9.1499030000000001</v>
      </c>
      <c r="AJ11">
        <v>9.156148</v>
      </c>
      <c r="AK11">
        <v>9.2420109999999998</v>
      </c>
      <c r="AL11">
        <v>8.8626520000000006</v>
      </c>
      <c r="AM11">
        <v>9.3793919999999993</v>
      </c>
      <c r="AN11">
        <v>9.0390619999999995</v>
      </c>
      <c r="AO11">
        <v>9.0796510000000001</v>
      </c>
      <c r="AP11">
        <v>8.8517240000000008</v>
      </c>
      <c r="AQ11">
        <v>9.1296079999999993</v>
      </c>
      <c r="AR11">
        <v>8.9828600000000005</v>
      </c>
      <c r="AS11">
        <v>8.7408819999999992</v>
      </c>
      <c r="AT11">
        <v>9.0312560000000008</v>
      </c>
      <c r="AU11">
        <v>9.0702850000000002</v>
      </c>
      <c r="AV11">
        <v>8.7767879999999998</v>
      </c>
      <c r="AW11">
        <v>8.4489470000000004</v>
      </c>
    </row>
    <row r="12">
      <c r="A12">
        <v>11</v>
      </c>
      <c r="B12">
        <v>9.9929249999999996</v>
      </c>
      <c r="C12">
        <v>9.5589250000000003</v>
      </c>
      <c r="D12">
        <v>9.2170330000000007</v>
      </c>
      <c r="E12">
        <v>9.1093130000000002</v>
      </c>
      <c r="F12">
        <v>9.5885870000000004</v>
      </c>
      <c r="G12">
        <v>9.3918820000000007</v>
      </c>
      <c r="H12">
        <v>9.4793059999999993</v>
      </c>
      <c r="I12">
        <v>9.2888459999999995</v>
      </c>
      <c r="J12">
        <v>8.9891050000000003</v>
      </c>
      <c r="K12">
        <v>8.8985579999999995</v>
      </c>
      <c r="L12">
        <v>9.1358529999999991</v>
      </c>
      <c r="M12">
        <v>8.9391479999999994</v>
      </c>
      <c r="N12">
        <v>9.6869390000000006</v>
      </c>
      <c r="O12">
        <v>8.8876299999999997</v>
      </c>
      <c r="P12">
        <v>8.8673350000000006</v>
      </c>
      <c r="Q12">
        <v>9.18581</v>
      </c>
      <c r="R12">
        <v>9.0328169999999997</v>
      </c>
      <c r="S12">
        <v>8.7564930000000007</v>
      </c>
      <c r="T12">
        <v>9.0047160000000002</v>
      </c>
      <c r="U12">
        <v>9.1920540000000006</v>
      </c>
      <c r="V12">
        <v>9.1764430000000008</v>
      </c>
      <c r="W12">
        <v>9.4371550000000006</v>
      </c>
      <c r="X12">
        <v>8.8610900000000008</v>
      </c>
      <c r="Y12">
        <v>9.0656009999999991</v>
      </c>
      <c r="Z12">
        <v>9.2435720000000003</v>
      </c>
      <c r="AA12">
        <v>9.1670759999999998</v>
      </c>
      <c r="AB12">
        <v>9.1264859999999999</v>
      </c>
      <c r="AC12">
        <v>8.1273499999999999</v>
      </c>
      <c r="AD12">
        <v>9.3778310000000005</v>
      </c>
      <c r="AE12">
        <v>8.7596159999999994</v>
      </c>
      <c r="AF12">
        <v>8.8735800000000005</v>
      </c>
      <c r="AG12">
        <v>9.0250109999999992</v>
      </c>
      <c r="AH12">
        <v>9.5729749999999996</v>
      </c>
      <c r="AI12">
        <v>9.1608309999999999</v>
      </c>
      <c r="AJ12">
        <v>9.1670759999999998</v>
      </c>
      <c r="AK12">
        <v>9.2529389999999996</v>
      </c>
      <c r="AL12">
        <v>8.8688959999999994</v>
      </c>
      <c r="AM12">
        <v>9.3825149999999997</v>
      </c>
      <c r="AN12">
        <v>9.0468670000000007</v>
      </c>
      <c r="AO12">
        <v>9.0827740000000006</v>
      </c>
      <c r="AP12">
        <v>8.8642129999999995</v>
      </c>
      <c r="AQ12">
        <v>9.1342920000000003</v>
      </c>
      <c r="AR12">
        <v>8.9875439999999998</v>
      </c>
      <c r="AS12">
        <v>8.7408819999999992</v>
      </c>
      <c r="AT12">
        <v>9.0374999999999996</v>
      </c>
      <c r="AU12">
        <v>9.0749680000000001</v>
      </c>
      <c r="AV12">
        <v>8.7861550000000008</v>
      </c>
      <c r="AW12">
        <v>8.4551909999999992</v>
      </c>
    </row>
    <row r="13">
      <c r="A13">
        <v>12</v>
      </c>
      <c r="B13">
        <v>10.002291</v>
      </c>
      <c r="C13">
        <v>9.5682919999999996</v>
      </c>
      <c r="D13">
        <v>9.2185939999999995</v>
      </c>
      <c r="E13">
        <v>9.115558</v>
      </c>
      <c r="F13">
        <v>9.5948309999999992</v>
      </c>
      <c r="G13">
        <v>9.4043709999999994</v>
      </c>
      <c r="H13">
        <v>9.4871119999999998</v>
      </c>
      <c r="I13">
        <v>9.2982130000000005</v>
      </c>
      <c r="J13">
        <v>9.0031549999999996</v>
      </c>
      <c r="K13">
        <v>8.9063639999999999</v>
      </c>
      <c r="L13">
        <v>9.1420980000000007</v>
      </c>
      <c r="M13">
        <v>8.9469539999999999</v>
      </c>
      <c r="N13">
        <v>9.6947449999999993</v>
      </c>
      <c r="O13">
        <v>8.8938749999999995</v>
      </c>
      <c r="P13">
        <v>8.8798239999999993</v>
      </c>
      <c r="Q13">
        <v>9.190493</v>
      </c>
      <c r="R13">
        <v>9.0484279999999995</v>
      </c>
      <c r="S13">
        <v>8.7564930000000007</v>
      </c>
      <c r="T13">
        <v>9.015644</v>
      </c>
      <c r="U13">
        <v>9.1967379999999999</v>
      </c>
      <c r="V13">
        <v>9.1889319999999994</v>
      </c>
      <c r="W13">
        <v>9.4465219999999999</v>
      </c>
      <c r="X13">
        <v>8.8673350000000006</v>
      </c>
      <c r="Y13">
        <v>9.0718460000000007</v>
      </c>
      <c r="Z13">
        <v>9.2576230000000006</v>
      </c>
      <c r="AA13">
        <v>9.1764430000000008</v>
      </c>
      <c r="AB13">
        <v>9.1358529999999991</v>
      </c>
      <c r="AC13">
        <v>8.1351549999999992</v>
      </c>
      <c r="AD13">
        <v>9.3856369999999991</v>
      </c>
      <c r="AE13">
        <v>8.7627380000000006</v>
      </c>
      <c r="AF13">
        <v>8.8751409999999993</v>
      </c>
      <c r="AG13">
        <v>9.0312560000000008</v>
      </c>
      <c r="AH13">
        <v>9.585464</v>
      </c>
      <c r="AI13">
        <v>9.1623920000000005</v>
      </c>
      <c r="AJ13">
        <v>9.1733209999999996</v>
      </c>
      <c r="AK13">
        <v>9.2560610000000008</v>
      </c>
      <c r="AL13">
        <v>8.8751409999999993</v>
      </c>
      <c r="AM13">
        <v>9.3856369999999991</v>
      </c>
      <c r="AN13">
        <v>9.0515509999999999</v>
      </c>
      <c r="AO13">
        <v>9.0874570000000006</v>
      </c>
      <c r="AP13">
        <v>8.8673350000000006</v>
      </c>
      <c r="AQ13">
        <v>9.1389750000000003</v>
      </c>
      <c r="AR13">
        <v>8.9937880000000003</v>
      </c>
      <c r="AS13">
        <v>8.7424429999999997</v>
      </c>
      <c r="AT13">
        <v>9.0406230000000001</v>
      </c>
      <c r="AU13">
        <v>9.0843349999999994</v>
      </c>
      <c r="AV13">
        <v>8.7877159999999996</v>
      </c>
      <c r="AW13">
        <v>8.4567519999999998</v>
      </c>
    </row>
    <row r="14">
      <c r="A14">
        <v>13</v>
      </c>
      <c r="B14">
        <v>10.006975000000001</v>
      </c>
      <c r="C14">
        <v>9.5698530000000002</v>
      </c>
      <c r="D14">
        <v>9.2232769999999995</v>
      </c>
      <c r="E14">
        <v>9.1249249999999993</v>
      </c>
      <c r="F14">
        <v>9.6057590000000008</v>
      </c>
      <c r="G14">
        <v>9.410615</v>
      </c>
      <c r="H14">
        <v>9.5011620000000008</v>
      </c>
      <c r="I14">
        <v>9.3075790000000005</v>
      </c>
      <c r="J14">
        <v>9.0078390000000006</v>
      </c>
      <c r="K14">
        <v>8.9126080000000005</v>
      </c>
      <c r="L14">
        <v>9.156148</v>
      </c>
      <c r="M14">
        <v>8.9531980000000004</v>
      </c>
      <c r="N14">
        <v>9.7041120000000003</v>
      </c>
      <c r="O14">
        <v>8.9001190000000001</v>
      </c>
      <c r="P14">
        <v>8.8829469999999997</v>
      </c>
      <c r="Q14">
        <v>9.1920540000000006</v>
      </c>
      <c r="R14">
        <v>9.0499899999999993</v>
      </c>
      <c r="S14">
        <v>8.7580539999999996</v>
      </c>
      <c r="T14">
        <v>9.0187670000000004</v>
      </c>
      <c r="U14">
        <v>9.2014209999999999</v>
      </c>
      <c r="V14">
        <v>9.1967379999999999</v>
      </c>
      <c r="W14">
        <v>9.4512049999999999</v>
      </c>
      <c r="X14">
        <v>8.8751409999999993</v>
      </c>
      <c r="Y14">
        <v>9.0749680000000001</v>
      </c>
      <c r="Z14">
        <v>9.260745</v>
      </c>
      <c r="AA14">
        <v>9.1826869999999996</v>
      </c>
      <c r="AB14">
        <v>9.1327309999999997</v>
      </c>
      <c r="AC14">
        <v>8.1382779999999997</v>
      </c>
      <c r="AD14">
        <v>9.3856369999999991</v>
      </c>
      <c r="AE14">
        <v>8.7642989999999994</v>
      </c>
      <c r="AF14">
        <v>8.8845080000000003</v>
      </c>
      <c r="AG14">
        <v>9.0390619999999995</v>
      </c>
      <c r="AH14">
        <v>9.5901479999999992</v>
      </c>
      <c r="AI14">
        <v>9.1701979999999992</v>
      </c>
      <c r="AJ14">
        <v>9.1764430000000008</v>
      </c>
      <c r="AK14">
        <v>9.265428</v>
      </c>
      <c r="AL14">
        <v>8.8798239999999993</v>
      </c>
      <c r="AM14">
        <v>9.3918820000000007</v>
      </c>
      <c r="AN14">
        <v>9.0484279999999995</v>
      </c>
      <c r="AO14">
        <v>9.0921409999999998</v>
      </c>
      <c r="AP14">
        <v>8.865774</v>
      </c>
      <c r="AQ14">
        <v>9.1436589999999995</v>
      </c>
      <c r="AR14">
        <v>8.9891050000000003</v>
      </c>
      <c r="AS14">
        <v>8.7440040000000003</v>
      </c>
      <c r="AT14">
        <v>9.0468670000000007</v>
      </c>
      <c r="AU14">
        <v>9.0827740000000006</v>
      </c>
      <c r="AV14">
        <v>8.7970830000000007</v>
      </c>
      <c r="AW14">
        <v>8.4583139999999997</v>
      </c>
    </row>
    <row r="15">
      <c r="A15">
        <v>14</v>
      </c>
      <c r="B15">
        <v>10.021025</v>
      </c>
      <c r="C15">
        <v>9.585464</v>
      </c>
      <c r="D15">
        <v>9.2404499999999992</v>
      </c>
      <c r="E15">
        <v>9.1358529999999991</v>
      </c>
      <c r="F15">
        <v>9.6260539999999999</v>
      </c>
      <c r="G15">
        <v>9.4309100000000008</v>
      </c>
      <c r="H15">
        <v>9.5183350000000004</v>
      </c>
      <c r="I15">
        <v>9.3263130000000007</v>
      </c>
      <c r="J15">
        <v>9.0203279999999992</v>
      </c>
      <c r="K15">
        <v>8.9266590000000008</v>
      </c>
      <c r="L15">
        <v>9.1655149999999992</v>
      </c>
      <c r="M15">
        <v>8.9688099999999995</v>
      </c>
      <c r="N15">
        <v>9.7134789999999995</v>
      </c>
      <c r="O15">
        <v>8.9157309999999992</v>
      </c>
      <c r="P15">
        <v>8.8923129999999997</v>
      </c>
      <c r="Q15">
        <v>9.2076659999999997</v>
      </c>
      <c r="R15">
        <v>9.0656009999999991</v>
      </c>
      <c r="S15">
        <v>8.7705439999999992</v>
      </c>
      <c r="T15">
        <v>9.0281339999999997</v>
      </c>
      <c r="U15">
        <v>9.2154720000000001</v>
      </c>
      <c r="V15">
        <v>9.2076659999999997</v>
      </c>
      <c r="W15">
        <v>9.4590110000000003</v>
      </c>
      <c r="X15">
        <v>8.8860690000000009</v>
      </c>
      <c r="Y15">
        <v>9.0874570000000006</v>
      </c>
      <c r="Z15">
        <v>9.2732340000000004</v>
      </c>
      <c r="AA15">
        <v>9.1920540000000006</v>
      </c>
      <c r="AB15">
        <v>9.1452200000000001</v>
      </c>
      <c r="AC15">
        <v>8.1492059999999995</v>
      </c>
      <c r="AD15">
        <v>9.3965650000000007</v>
      </c>
      <c r="AE15">
        <v>8.7736660000000004</v>
      </c>
      <c r="AF15">
        <v>8.8938749999999995</v>
      </c>
      <c r="AG15">
        <v>9.0468670000000007</v>
      </c>
      <c r="AH15">
        <v>9.6026369999999996</v>
      </c>
      <c r="AI15">
        <v>9.1826869999999996</v>
      </c>
      <c r="AJ15">
        <v>9.1826869999999996</v>
      </c>
      <c r="AK15">
        <v>9.2701119999999992</v>
      </c>
      <c r="AL15">
        <v>8.8860690000000009</v>
      </c>
      <c r="AM15">
        <v>9.3996870000000001</v>
      </c>
      <c r="AN15">
        <v>9.0546729999999993</v>
      </c>
      <c r="AO15">
        <v>9.1046300000000002</v>
      </c>
      <c r="AP15">
        <v>8.8782630000000005</v>
      </c>
      <c r="AQ15">
        <v>9.1514640000000007</v>
      </c>
      <c r="AR15">
        <v>9.0015940000000008</v>
      </c>
      <c r="AS15">
        <v>8.7486879999999996</v>
      </c>
      <c r="AT15">
        <v>9.0577950000000005</v>
      </c>
      <c r="AU15">
        <v>9.0937020000000004</v>
      </c>
      <c r="AV15">
        <v>8.8033280000000005</v>
      </c>
      <c r="AW15">
        <v>8.4708030000000001</v>
      </c>
    </row>
    <row r="16">
      <c r="A16">
        <v>15</v>
      </c>
      <c r="B16">
        <v>10.017903</v>
      </c>
      <c r="C16">
        <v>9.585464</v>
      </c>
      <c r="D16">
        <v>9.2404499999999992</v>
      </c>
      <c r="E16">
        <v>9.1342920000000003</v>
      </c>
      <c r="F16">
        <v>9.6276150000000005</v>
      </c>
      <c r="G16">
        <v>9.4324720000000006</v>
      </c>
      <c r="H16">
        <v>9.5198959999999992</v>
      </c>
      <c r="I16">
        <v>9.3263130000000007</v>
      </c>
      <c r="J16">
        <v>9.0187670000000004</v>
      </c>
      <c r="K16">
        <v>8.9297810000000002</v>
      </c>
      <c r="L16">
        <v>9.1670759999999998</v>
      </c>
      <c r="M16">
        <v>8.9703710000000001</v>
      </c>
      <c r="N16">
        <v>9.7119169999999997</v>
      </c>
      <c r="O16">
        <v>8.9157309999999992</v>
      </c>
      <c r="P16">
        <v>8.8954360000000001</v>
      </c>
      <c r="Q16">
        <v>9.2029820000000004</v>
      </c>
      <c r="R16">
        <v>9.0624789999999997</v>
      </c>
      <c r="S16">
        <v>8.7783490000000004</v>
      </c>
      <c r="T16">
        <v>9.0281339999999997</v>
      </c>
      <c r="U16">
        <v>9.2154720000000001</v>
      </c>
      <c r="V16">
        <v>9.2107880000000009</v>
      </c>
      <c r="W16">
        <v>9.4652560000000001</v>
      </c>
      <c r="X16">
        <v>8.8907520000000009</v>
      </c>
      <c r="Y16">
        <v>9.0905799999999992</v>
      </c>
      <c r="Z16">
        <v>9.2732340000000004</v>
      </c>
      <c r="AA16">
        <v>9.1951769999999993</v>
      </c>
      <c r="AB16">
        <v>9.1467810000000007</v>
      </c>
      <c r="AC16">
        <v>8.1523280000000007</v>
      </c>
      <c r="AD16">
        <v>9.3996870000000001</v>
      </c>
      <c r="AE16">
        <v>8.7705439999999992</v>
      </c>
      <c r="AF16">
        <v>8.8923129999999997</v>
      </c>
      <c r="AG16">
        <v>9.0499899999999993</v>
      </c>
      <c r="AH16">
        <v>9.6026369999999996</v>
      </c>
      <c r="AI16">
        <v>9.18581</v>
      </c>
      <c r="AJ16">
        <v>9.190493</v>
      </c>
      <c r="AK16">
        <v>9.2763559999999998</v>
      </c>
      <c r="AL16">
        <v>8.8923129999999997</v>
      </c>
      <c r="AM16">
        <v>9.3965650000000007</v>
      </c>
      <c r="AN16">
        <v>9.0546729999999993</v>
      </c>
      <c r="AO16">
        <v>9.0983850000000004</v>
      </c>
      <c r="AP16">
        <v>8.8782630000000005</v>
      </c>
      <c r="AQ16">
        <v>9.1499030000000001</v>
      </c>
      <c r="AR16">
        <v>8.9969110000000008</v>
      </c>
      <c r="AS16">
        <v>8.7486879999999996</v>
      </c>
      <c r="AT16">
        <v>9.0499899999999993</v>
      </c>
      <c r="AU16">
        <v>9.0968239999999998</v>
      </c>
      <c r="AV16">
        <v>8.8017669999999999</v>
      </c>
      <c r="AW16">
        <v>8.4692419999999995</v>
      </c>
    </row>
    <row r="17">
      <c r="A17">
        <v>16</v>
      </c>
      <c r="B17">
        <v>10.024148</v>
      </c>
      <c r="C17">
        <v>9.5901479999999992</v>
      </c>
      <c r="D17">
        <v>9.2404499999999992</v>
      </c>
      <c r="E17">
        <v>9.1405360000000009</v>
      </c>
      <c r="F17">
        <v>9.6385430000000003</v>
      </c>
      <c r="G17">
        <v>9.440277</v>
      </c>
      <c r="H17">
        <v>9.5339460000000003</v>
      </c>
      <c r="I17">
        <v>9.33568</v>
      </c>
      <c r="J17">
        <v>9.0296950000000002</v>
      </c>
      <c r="K17">
        <v>8.9329029999999996</v>
      </c>
      <c r="L17">
        <v>9.1717589999999998</v>
      </c>
      <c r="M17">
        <v>8.9750540000000001</v>
      </c>
      <c r="N17">
        <v>9.7197230000000001</v>
      </c>
      <c r="O17">
        <v>8.9250980000000002</v>
      </c>
      <c r="P17">
        <v>8.8969970000000007</v>
      </c>
      <c r="Q17">
        <v>9.2123489999999997</v>
      </c>
      <c r="R17">
        <v>9.0734069999999996</v>
      </c>
      <c r="S17">
        <v>8.7877159999999996</v>
      </c>
      <c r="T17">
        <v>9.0343780000000002</v>
      </c>
      <c r="U17">
        <v>9.2232769999999995</v>
      </c>
      <c r="V17">
        <v>9.2170330000000007</v>
      </c>
      <c r="W17">
        <v>9.4699390000000001</v>
      </c>
      <c r="X17">
        <v>8.8954360000000001</v>
      </c>
      <c r="Y17">
        <v>9.0921409999999998</v>
      </c>
      <c r="Z17">
        <v>9.2826009999999997</v>
      </c>
      <c r="AA17">
        <v>9.2014209999999999</v>
      </c>
      <c r="AB17">
        <v>9.156148</v>
      </c>
      <c r="AC17">
        <v>8.1570119999999999</v>
      </c>
      <c r="AD17">
        <v>9.405932</v>
      </c>
      <c r="AE17">
        <v>8.7799110000000002</v>
      </c>
      <c r="AF17">
        <v>8.8969970000000007</v>
      </c>
      <c r="AG17">
        <v>9.0484279999999995</v>
      </c>
      <c r="AH17">
        <v>9.5901479999999992</v>
      </c>
      <c r="AI17">
        <v>9.1920540000000006</v>
      </c>
      <c r="AJ17">
        <v>9.1951769999999993</v>
      </c>
      <c r="AK17">
        <v>9.2763559999999998</v>
      </c>
      <c r="AL17">
        <v>8.8954360000000001</v>
      </c>
      <c r="AM17">
        <v>9.3996870000000001</v>
      </c>
      <c r="AN17">
        <v>9.0577950000000005</v>
      </c>
      <c r="AO17">
        <v>9.1061910000000008</v>
      </c>
      <c r="AP17">
        <v>8.8782630000000005</v>
      </c>
      <c r="AQ17">
        <v>9.1530260000000006</v>
      </c>
      <c r="AR17">
        <v>9.0031549999999996</v>
      </c>
      <c r="AS17">
        <v>8.7502490000000002</v>
      </c>
      <c r="AT17">
        <v>9.0531120000000005</v>
      </c>
      <c r="AU17">
        <v>9.1015080000000008</v>
      </c>
      <c r="AV17">
        <v>8.8048889999999993</v>
      </c>
      <c r="AW17">
        <v>8.4708030000000001</v>
      </c>
    </row>
    <row r="18">
      <c r="A18">
        <v>17</v>
      </c>
      <c r="B18">
        <v>10.044442999999999</v>
      </c>
      <c r="C18">
        <v>9.6073199999999996</v>
      </c>
      <c r="D18">
        <v>9.2638669999999994</v>
      </c>
      <c r="E18">
        <v>9.1577090000000005</v>
      </c>
      <c r="F18">
        <v>9.6572770000000006</v>
      </c>
      <c r="G18">
        <v>9.4621329999999997</v>
      </c>
      <c r="H18">
        <v>9.5464350000000007</v>
      </c>
      <c r="I18">
        <v>9.3559750000000008</v>
      </c>
      <c r="J18">
        <v>9.0437449999999995</v>
      </c>
      <c r="K18">
        <v>8.9516369999999998</v>
      </c>
      <c r="L18">
        <v>9.1889319999999994</v>
      </c>
      <c r="M18">
        <v>8.9969110000000008</v>
      </c>
      <c r="N18">
        <v>9.7400179999999992</v>
      </c>
      <c r="O18">
        <v>8.9391479999999994</v>
      </c>
      <c r="P18">
        <v>8.9094859999999994</v>
      </c>
      <c r="Q18">
        <v>9.2217160000000007</v>
      </c>
      <c r="R18">
        <v>9.081213</v>
      </c>
      <c r="S18">
        <v>8.8002059999999993</v>
      </c>
      <c r="T18">
        <v>9.0484279999999995</v>
      </c>
      <c r="U18">
        <v>9.2466950000000008</v>
      </c>
      <c r="V18">
        <v>9.2295219999999993</v>
      </c>
      <c r="W18">
        <v>9.4855509999999992</v>
      </c>
      <c r="X18">
        <v>8.9032409999999995</v>
      </c>
      <c r="Y18">
        <v>9.1015080000000008</v>
      </c>
      <c r="Z18">
        <v>9.3013349999999999</v>
      </c>
      <c r="AA18">
        <v>9.2139100000000003</v>
      </c>
      <c r="AB18">
        <v>9.1670759999999998</v>
      </c>
      <c r="AC18">
        <v>8.1710619999999992</v>
      </c>
      <c r="AD18">
        <v>9.4199819999999992</v>
      </c>
      <c r="AE18">
        <v>8.7861550000000008</v>
      </c>
      <c r="AF18">
        <v>8.9094859999999994</v>
      </c>
      <c r="AG18">
        <v>9.0640400000000003</v>
      </c>
      <c r="AH18">
        <v>9.6026369999999996</v>
      </c>
      <c r="AI18">
        <v>9.2061050000000009</v>
      </c>
      <c r="AJ18">
        <v>9.2045440000000003</v>
      </c>
      <c r="AK18">
        <v>9.2888459999999995</v>
      </c>
      <c r="AL18">
        <v>8.9032409999999995</v>
      </c>
      <c r="AM18">
        <v>9.405932</v>
      </c>
      <c r="AN18">
        <v>9.0702850000000002</v>
      </c>
      <c r="AO18">
        <v>9.115558</v>
      </c>
      <c r="AP18">
        <v>8.8954360000000001</v>
      </c>
      <c r="AQ18">
        <v>9.1686370000000004</v>
      </c>
      <c r="AR18">
        <v>9.015644</v>
      </c>
      <c r="AS18">
        <v>8.7596159999999994</v>
      </c>
      <c r="AT18">
        <v>9.0640400000000003</v>
      </c>
      <c r="AU18">
        <v>9.1139969999999995</v>
      </c>
      <c r="AV18">
        <v>8.8158169999999991</v>
      </c>
      <c r="AW18">
        <v>8.4832920000000005</v>
      </c>
    </row>
    <row r="19">
      <c r="A19">
        <v>18</v>
      </c>
      <c r="B19">
        <v>10.042881</v>
      </c>
      <c r="C19">
        <v>9.6073199999999996</v>
      </c>
      <c r="D19">
        <v>9.2638669999999994</v>
      </c>
      <c r="E19">
        <v>9.1577090000000005</v>
      </c>
      <c r="F19">
        <v>9.6588379999999994</v>
      </c>
      <c r="G19">
        <v>9.4636949999999995</v>
      </c>
      <c r="H19">
        <v>9.5558019999999999</v>
      </c>
      <c r="I19">
        <v>9.3606590000000001</v>
      </c>
      <c r="J19">
        <v>9.0515509999999999</v>
      </c>
      <c r="K19">
        <v>8.9485150000000004</v>
      </c>
      <c r="L19">
        <v>9.1951769999999993</v>
      </c>
      <c r="M19">
        <v>8.9953489999999992</v>
      </c>
      <c r="N19">
        <v>9.7431400000000004</v>
      </c>
      <c r="O19">
        <v>8.9375870000000006</v>
      </c>
      <c r="P19">
        <v>8.9141700000000004</v>
      </c>
      <c r="Q19">
        <v>9.2310829999999999</v>
      </c>
      <c r="R19">
        <v>9.0874570000000006</v>
      </c>
      <c r="S19">
        <v>8.8048889999999993</v>
      </c>
      <c r="T19">
        <v>9.0515509999999999</v>
      </c>
      <c r="U19">
        <v>9.2482559999999996</v>
      </c>
      <c r="V19">
        <v>9.2388890000000004</v>
      </c>
      <c r="W19">
        <v>9.4871119999999998</v>
      </c>
      <c r="X19">
        <v>8.9094859999999994</v>
      </c>
      <c r="Y19">
        <v>9.1108740000000008</v>
      </c>
      <c r="Z19">
        <v>9.3075790000000005</v>
      </c>
      <c r="AA19">
        <v>9.2232769999999995</v>
      </c>
      <c r="AB19">
        <v>9.1686370000000004</v>
      </c>
      <c r="AC19">
        <v>8.1788679999999996</v>
      </c>
      <c r="AD19">
        <v>9.4215429999999998</v>
      </c>
      <c r="AE19">
        <v>8.7861550000000008</v>
      </c>
      <c r="AF19">
        <v>8.9141700000000004</v>
      </c>
      <c r="AG19">
        <v>9.0656009999999991</v>
      </c>
      <c r="AH19">
        <v>9.6104430000000001</v>
      </c>
      <c r="AI19">
        <v>9.2123489999999997</v>
      </c>
      <c r="AJ19">
        <v>9.2154720000000001</v>
      </c>
      <c r="AK19">
        <v>9.2966510000000007</v>
      </c>
      <c r="AL19">
        <v>8.9079250000000005</v>
      </c>
      <c r="AM19">
        <v>9.4137380000000004</v>
      </c>
      <c r="AN19">
        <v>9.0702850000000002</v>
      </c>
      <c r="AO19">
        <v>9.120241</v>
      </c>
      <c r="AP19">
        <v>8.9063639999999999</v>
      </c>
      <c r="AQ19">
        <v>9.1748820000000002</v>
      </c>
      <c r="AR19">
        <v>9.0234500000000004</v>
      </c>
      <c r="AS19">
        <v>8.76586</v>
      </c>
      <c r="AT19">
        <v>9.0687230000000003</v>
      </c>
      <c r="AU19">
        <v>9.1186799999999995</v>
      </c>
      <c r="AV19">
        <v>8.8204999999999991</v>
      </c>
      <c r="AW19">
        <v>8.4864139999999999</v>
      </c>
    </row>
    <row r="20">
      <c r="A20">
        <v>19</v>
      </c>
      <c r="B20">
        <v>10.038198</v>
      </c>
      <c r="C20">
        <v>9.6026369999999996</v>
      </c>
      <c r="D20">
        <v>9.260745</v>
      </c>
      <c r="E20">
        <v>9.1545869999999994</v>
      </c>
      <c r="F20">
        <v>9.6572770000000006</v>
      </c>
      <c r="G20">
        <v>9.4683779999999995</v>
      </c>
      <c r="H20">
        <v>9.5573639999999997</v>
      </c>
      <c r="I20">
        <v>9.3575359999999996</v>
      </c>
      <c r="J20">
        <v>9.0484279999999995</v>
      </c>
      <c r="K20">
        <v>8.9500759999999993</v>
      </c>
      <c r="L20">
        <v>9.1951769999999993</v>
      </c>
      <c r="M20">
        <v>8.9953489999999992</v>
      </c>
      <c r="N20">
        <v>9.7400179999999992</v>
      </c>
      <c r="O20">
        <v>8.9422700000000006</v>
      </c>
      <c r="P20">
        <v>8.9094859999999994</v>
      </c>
      <c r="Q20">
        <v>9.2279610000000005</v>
      </c>
      <c r="R20">
        <v>9.0890179999999994</v>
      </c>
      <c r="S20">
        <v>8.8048889999999993</v>
      </c>
      <c r="T20">
        <v>9.0484279999999995</v>
      </c>
      <c r="U20">
        <v>9.2451329999999992</v>
      </c>
      <c r="V20">
        <v>9.2388890000000004</v>
      </c>
      <c r="W20">
        <v>9.4871119999999998</v>
      </c>
      <c r="X20">
        <v>8.9063639999999999</v>
      </c>
      <c r="Y20">
        <v>9.1108740000000008</v>
      </c>
      <c r="Z20">
        <v>9.3091410000000003</v>
      </c>
      <c r="AA20">
        <v>9.2201550000000001</v>
      </c>
      <c r="AB20">
        <v>9.1748820000000002</v>
      </c>
      <c r="AC20">
        <v>8.1757449999999992</v>
      </c>
      <c r="AD20">
        <v>9.4231049999999996</v>
      </c>
      <c r="AE20">
        <v>8.7877159999999996</v>
      </c>
      <c r="AF20">
        <v>8.9141700000000004</v>
      </c>
      <c r="AG20">
        <v>9.0687230000000003</v>
      </c>
      <c r="AH20">
        <v>9.6088819999999995</v>
      </c>
      <c r="AI20">
        <v>9.1936149999999994</v>
      </c>
      <c r="AJ20">
        <v>9.2107880000000009</v>
      </c>
      <c r="AK20">
        <v>9.2872850000000007</v>
      </c>
      <c r="AL20">
        <v>8.9110469999999999</v>
      </c>
      <c r="AM20">
        <v>9.4043709999999994</v>
      </c>
      <c r="AN20">
        <v>9.0702850000000002</v>
      </c>
      <c r="AO20">
        <v>9.1218029999999999</v>
      </c>
      <c r="AP20">
        <v>8.9032409999999995</v>
      </c>
      <c r="AQ20">
        <v>9.1780039999999996</v>
      </c>
      <c r="AR20">
        <v>9.0172050000000006</v>
      </c>
      <c r="AS20">
        <v>8.7627380000000006</v>
      </c>
      <c r="AT20">
        <v>9.0640400000000003</v>
      </c>
      <c r="AU20">
        <v>9.1108740000000008</v>
      </c>
      <c r="AV20">
        <v>8.8158169999999991</v>
      </c>
      <c r="AW20">
        <v>8.4832920000000005</v>
      </c>
    </row>
    <row r="21">
      <c r="A21">
        <v>20</v>
      </c>
      <c r="B21">
        <v>10.046004</v>
      </c>
      <c r="C21">
        <v>9.6041980000000002</v>
      </c>
      <c r="D21">
        <v>9.265428</v>
      </c>
      <c r="E21">
        <v>9.1623920000000005</v>
      </c>
      <c r="F21">
        <v>9.660399</v>
      </c>
      <c r="G21">
        <v>9.4746229999999994</v>
      </c>
      <c r="H21">
        <v>9.5636080000000003</v>
      </c>
      <c r="I21">
        <v>9.3622200000000007</v>
      </c>
      <c r="J21">
        <v>9.0531120000000005</v>
      </c>
      <c r="K21">
        <v>8.9578819999999997</v>
      </c>
      <c r="L21">
        <v>9.1936149999999994</v>
      </c>
      <c r="M21">
        <v>9.0015940000000008</v>
      </c>
      <c r="N21">
        <v>9.7478239999999996</v>
      </c>
      <c r="O21">
        <v>8.9453929999999993</v>
      </c>
      <c r="P21">
        <v>8.9172919999999998</v>
      </c>
      <c r="Q21">
        <v>9.2342049999999993</v>
      </c>
      <c r="R21">
        <v>9.0937020000000004</v>
      </c>
      <c r="S21">
        <v>8.8095719999999993</v>
      </c>
      <c r="T21">
        <v>9.0562339999999999</v>
      </c>
      <c r="U21">
        <v>9.2513780000000008</v>
      </c>
      <c r="V21">
        <v>9.2435720000000003</v>
      </c>
      <c r="W21">
        <v>9.4839889999999993</v>
      </c>
      <c r="X21">
        <v>8.9079250000000005</v>
      </c>
      <c r="Y21">
        <v>9.1093130000000002</v>
      </c>
      <c r="Z21">
        <v>9.3075790000000005</v>
      </c>
      <c r="AA21">
        <v>9.2217160000000007</v>
      </c>
      <c r="AB21">
        <v>9.1748820000000002</v>
      </c>
      <c r="AC21">
        <v>8.1804290000000002</v>
      </c>
      <c r="AD21">
        <v>9.4215429999999998</v>
      </c>
      <c r="AE21">
        <v>8.7877159999999996</v>
      </c>
      <c r="AF21">
        <v>8.9110469999999999</v>
      </c>
      <c r="AG21">
        <v>9.0734069999999996</v>
      </c>
      <c r="AH21">
        <v>9.6041980000000002</v>
      </c>
      <c r="AI21">
        <v>9.1982990000000004</v>
      </c>
      <c r="AJ21">
        <v>9.2185939999999995</v>
      </c>
      <c r="AK21">
        <v>9.2919680000000007</v>
      </c>
      <c r="AL21">
        <v>8.9126080000000005</v>
      </c>
      <c r="AM21">
        <v>9.4043709999999994</v>
      </c>
      <c r="AN21">
        <v>9.0749680000000001</v>
      </c>
      <c r="AO21">
        <v>9.1264859999999999</v>
      </c>
      <c r="AP21">
        <v>8.9157309999999992</v>
      </c>
      <c r="AQ21">
        <v>9.1873710000000006</v>
      </c>
      <c r="AR21">
        <v>9.0296950000000002</v>
      </c>
      <c r="AS21">
        <v>8.7705439999999992</v>
      </c>
      <c r="AT21">
        <v>9.0640400000000003</v>
      </c>
      <c r="AU21">
        <v>9.1139969999999995</v>
      </c>
      <c r="AV21">
        <v>8.8236229999999995</v>
      </c>
      <c r="AW21">
        <v>8.4832920000000005</v>
      </c>
    </row>
    <row r="22">
      <c r="A22">
        <v>21</v>
      </c>
      <c r="B22">
        <v>10.064736999999999</v>
      </c>
      <c r="C22">
        <v>9.6260539999999999</v>
      </c>
      <c r="D22">
        <v>9.2841620000000002</v>
      </c>
      <c r="E22">
        <v>9.1733209999999996</v>
      </c>
      <c r="F22">
        <v>9.685378</v>
      </c>
      <c r="G22">
        <v>9.4902339999999992</v>
      </c>
      <c r="H22">
        <v>9.5823420000000006</v>
      </c>
      <c r="I22">
        <v>9.3856369999999991</v>
      </c>
      <c r="J22">
        <v>9.0718460000000007</v>
      </c>
      <c r="K22">
        <v>8.9766159999999999</v>
      </c>
      <c r="L22">
        <v>9.2185939999999995</v>
      </c>
      <c r="M22">
        <v>9.015644</v>
      </c>
      <c r="N22">
        <v>9.7634349999999994</v>
      </c>
      <c r="O22">
        <v>8.9625649999999997</v>
      </c>
      <c r="P22">
        <v>8.9344640000000002</v>
      </c>
      <c r="Q22">
        <v>9.2482559999999996</v>
      </c>
      <c r="R22">
        <v>9.1108740000000008</v>
      </c>
      <c r="S22">
        <v>8.8236229999999995</v>
      </c>
      <c r="T22">
        <v>9.0671619999999997</v>
      </c>
      <c r="U22">
        <v>9.2701119999999992</v>
      </c>
      <c r="V22">
        <v>9.2560610000000008</v>
      </c>
      <c r="W22">
        <v>9.4980399999999996</v>
      </c>
      <c r="X22">
        <v>8.9282199999999996</v>
      </c>
      <c r="Y22">
        <v>9.1249249999999993</v>
      </c>
      <c r="Z22">
        <v>9.3278739999999996</v>
      </c>
      <c r="AA22">
        <v>9.2388890000000004</v>
      </c>
      <c r="AB22">
        <v>9.1889319999999994</v>
      </c>
      <c r="AC22">
        <v>8.1929180000000006</v>
      </c>
      <c r="AD22">
        <v>9.4387159999999994</v>
      </c>
      <c r="AE22">
        <v>8.8002059999999993</v>
      </c>
      <c r="AF22">
        <v>8.9250980000000002</v>
      </c>
      <c r="AG22">
        <v>9.081213</v>
      </c>
      <c r="AH22">
        <v>9.6198099999999993</v>
      </c>
      <c r="AI22">
        <v>9.2107880000000009</v>
      </c>
      <c r="AJ22">
        <v>9.2232769999999995</v>
      </c>
      <c r="AK22">
        <v>9.3075790000000005</v>
      </c>
      <c r="AL22">
        <v>8.9204139999999992</v>
      </c>
      <c r="AM22">
        <v>9.4152989999999992</v>
      </c>
      <c r="AN22">
        <v>9.0843349999999994</v>
      </c>
      <c r="AO22">
        <v>9.1311689999999999</v>
      </c>
      <c r="AP22">
        <v>8.9500759999999993</v>
      </c>
      <c r="AQ22">
        <v>9.2139100000000003</v>
      </c>
      <c r="AR22">
        <v>9.0531120000000005</v>
      </c>
      <c r="AS22">
        <v>8.7924000000000007</v>
      </c>
      <c r="AT22">
        <v>9.0765290000000007</v>
      </c>
      <c r="AU22">
        <v>9.1249249999999993</v>
      </c>
      <c r="AV22">
        <v>8.831429</v>
      </c>
      <c r="AW22">
        <v>8.4957809999999991</v>
      </c>
    </row>
    <row r="23">
      <c r="A23">
        <v>22</v>
      </c>
      <c r="B23">
        <v>10.066299000000001</v>
      </c>
      <c r="C23">
        <v>9.6291759999999993</v>
      </c>
      <c r="D23">
        <v>9.2904070000000001</v>
      </c>
      <c r="E23">
        <v>9.1795650000000002</v>
      </c>
      <c r="F23">
        <v>9.6916220000000006</v>
      </c>
      <c r="G23">
        <v>9.4996010000000002</v>
      </c>
      <c r="H23">
        <v>9.5870250000000006</v>
      </c>
      <c r="I23">
        <v>9.3918820000000007</v>
      </c>
      <c r="J23">
        <v>9.0765290000000007</v>
      </c>
      <c r="K23">
        <v>8.9750540000000001</v>
      </c>
      <c r="L23">
        <v>9.2217160000000007</v>
      </c>
      <c r="M23">
        <v>9.0265719999999998</v>
      </c>
      <c r="N23">
        <v>9.7649969999999993</v>
      </c>
      <c r="O23">
        <v>8.9703710000000001</v>
      </c>
      <c r="P23">
        <v>8.9329029999999996</v>
      </c>
      <c r="Q23">
        <v>9.2545000000000002</v>
      </c>
      <c r="R23">
        <v>9.115558</v>
      </c>
      <c r="S23">
        <v>8.831429</v>
      </c>
      <c r="T23">
        <v>9.0780899999999995</v>
      </c>
      <c r="U23">
        <v>9.2794790000000003</v>
      </c>
      <c r="V23">
        <v>9.2623060000000006</v>
      </c>
      <c r="W23">
        <v>9.5042840000000002</v>
      </c>
      <c r="X23">
        <v>8.936026</v>
      </c>
      <c r="Y23">
        <v>9.1280470000000005</v>
      </c>
      <c r="Z23">
        <v>9.330997</v>
      </c>
      <c r="AA23">
        <v>9.2466950000000008</v>
      </c>
      <c r="AB23">
        <v>9.1936149999999994</v>
      </c>
      <c r="AC23">
        <v>8.1991630000000004</v>
      </c>
      <c r="AD23">
        <v>9.4527660000000004</v>
      </c>
      <c r="AE23">
        <v>8.8048889999999993</v>
      </c>
      <c r="AF23">
        <v>8.9344640000000002</v>
      </c>
      <c r="AG23">
        <v>9.0874570000000006</v>
      </c>
      <c r="AH23">
        <v>9.6291759999999993</v>
      </c>
      <c r="AI23">
        <v>9.2154720000000001</v>
      </c>
      <c r="AJ23">
        <v>9.2435720000000003</v>
      </c>
      <c r="AK23">
        <v>9.3138240000000003</v>
      </c>
      <c r="AL23">
        <v>8.9282199999999996</v>
      </c>
      <c r="AM23">
        <v>9.4199819999999992</v>
      </c>
      <c r="AN23">
        <v>9.0905799999999992</v>
      </c>
      <c r="AO23">
        <v>9.1420980000000007</v>
      </c>
      <c r="AP23">
        <v>9.0015940000000008</v>
      </c>
      <c r="AQ23">
        <v>9.2591839999999994</v>
      </c>
      <c r="AR23">
        <v>9.0827740000000006</v>
      </c>
      <c r="AS23">
        <v>8.8283059999999995</v>
      </c>
      <c r="AT23">
        <v>9.0796510000000001</v>
      </c>
      <c r="AU23">
        <v>9.1311689999999999</v>
      </c>
      <c r="AV23">
        <v>8.8345509999999994</v>
      </c>
      <c r="AW23">
        <v>8.5004650000000002</v>
      </c>
    </row>
    <row r="24">
      <c r="A24">
        <v>23</v>
      </c>
      <c r="B24">
        <v>10.069421</v>
      </c>
      <c r="C24">
        <v>9.6322989999999997</v>
      </c>
      <c r="D24">
        <v>9.2919680000000007</v>
      </c>
      <c r="E24">
        <v>9.18581</v>
      </c>
      <c r="F24">
        <v>9.6947449999999993</v>
      </c>
      <c r="G24">
        <v>9.5027229999999996</v>
      </c>
      <c r="H24">
        <v>9.5963919999999998</v>
      </c>
      <c r="I24">
        <v>9.4012480000000007</v>
      </c>
      <c r="J24">
        <v>9.081213</v>
      </c>
      <c r="K24">
        <v>8.9797379999999993</v>
      </c>
      <c r="L24">
        <v>9.2263999999999999</v>
      </c>
      <c r="M24">
        <v>9.0312560000000008</v>
      </c>
      <c r="N24">
        <v>9.7696799999999993</v>
      </c>
      <c r="O24">
        <v>8.9688099999999995</v>
      </c>
      <c r="P24">
        <v>8.9438309999999994</v>
      </c>
      <c r="Q24">
        <v>9.2545000000000002</v>
      </c>
      <c r="R24">
        <v>9.1186799999999995</v>
      </c>
      <c r="S24">
        <v>8.8329900000000006</v>
      </c>
      <c r="T24">
        <v>9.0843349999999994</v>
      </c>
      <c r="U24">
        <v>9.2857230000000008</v>
      </c>
      <c r="V24">
        <v>9.2685510000000004</v>
      </c>
      <c r="W24">
        <v>9.5074070000000006</v>
      </c>
      <c r="X24">
        <v>8.940709</v>
      </c>
      <c r="Y24">
        <v>9.1342920000000003</v>
      </c>
      <c r="Z24">
        <v>9.3403639999999992</v>
      </c>
      <c r="AA24">
        <v>9.2513780000000008</v>
      </c>
      <c r="AB24">
        <v>9.1967379999999999</v>
      </c>
      <c r="AC24">
        <v>8.2100910000000002</v>
      </c>
      <c r="AD24">
        <v>9.4527660000000004</v>
      </c>
      <c r="AE24">
        <v>8.8111339999999991</v>
      </c>
      <c r="AF24">
        <v>8.9391479999999994</v>
      </c>
      <c r="AG24">
        <v>9.0952629999999992</v>
      </c>
      <c r="AH24">
        <v>9.6307379999999991</v>
      </c>
      <c r="AI24">
        <v>9.2232769999999995</v>
      </c>
      <c r="AJ24">
        <v>9.2420109999999998</v>
      </c>
      <c r="AK24">
        <v>9.3169459999999997</v>
      </c>
      <c r="AL24">
        <v>8.9344640000000002</v>
      </c>
      <c r="AM24">
        <v>9.4231049999999996</v>
      </c>
      <c r="AN24">
        <v>9.0937020000000004</v>
      </c>
      <c r="AO24">
        <v>9.1436589999999995</v>
      </c>
      <c r="AP24">
        <v>9.0937020000000004</v>
      </c>
      <c r="AQ24">
        <v>9.3294359999999994</v>
      </c>
      <c r="AR24">
        <v>9.1374139999999997</v>
      </c>
      <c r="AS24">
        <v>8.8845080000000003</v>
      </c>
      <c r="AT24">
        <v>9.0827740000000006</v>
      </c>
      <c r="AU24">
        <v>9.1327309999999997</v>
      </c>
      <c r="AV24">
        <v>8.840795</v>
      </c>
      <c r="AW24">
        <v>8.5004650000000002</v>
      </c>
    </row>
    <row r="25">
      <c r="A25">
        <v>24</v>
      </c>
      <c r="B25">
        <v>10.078787999999999</v>
      </c>
      <c r="C25">
        <v>9.6369819999999997</v>
      </c>
      <c r="D25">
        <v>9.3044569999999993</v>
      </c>
      <c r="E25">
        <v>9.1936149999999994</v>
      </c>
      <c r="F25">
        <v>9.7087950000000003</v>
      </c>
      <c r="G25">
        <v>9.5167739999999998</v>
      </c>
      <c r="H25">
        <v>9.6088819999999995</v>
      </c>
      <c r="I25">
        <v>9.410615</v>
      </c>
      <c r="J25">
        <v>9.0796510000000001</v>
      </c>
      <c r="K25">
        <v>8.9922269999999997</v>
      </c>
      <c r="L25">
        <v>9.2373279999999998</v>
      </c>
      <c r="M25">
        <v>9.0406230000000001</v>
      </c>
      <c r="N25">
        <v>9.7821689999999997</v>
      </c>
      <c r="O25">
        <v>8.9828600000000005</v>
      </c>
      <c r="P25">
        <v>8.9547589999999992</v>
      </c>
      <c r="Q25">
        <v>9.2685510000000004</v>
      </c>
      <c r="R25">
        <v>9.1327309999999997</v>
      </c>
      <c r="S25">
        <v>8.8470399999999998</v>
      </c>
      <c r="T25">
        <v>9.0905799999999992</v>
      </c>
      <c r="U25">
        <v>9.2966510000000007</v>
      </c>
      <c r="V25">
        <v>9.2794790000000003</v>
      </c>
      <c r="W25">
        <v>9.515212</v>
      </c>
      <c r="X25">
        <v>8.9485150000000004</v>
      </c>
      <c r="Y25">
        <v>9.1467810000000007</v>
      </c>
      <c r="Z25">
        <v>9.3528529999999996</v>
      </c>
      <c r="AA25">
        <v>9.2638669999999994</v>
      </c>
      <c r="AB25">
        <v>9.2061050000000009</v>
      </c>
      <c r="AC25">
        <v>8.2178959999999996</v>
      </c>
      <c r="AD25">
        <v>9.4605720000000009</v>
      </c>
      <c r="AE25">
        <v>8.8189390000000003</v>
      </c>
      <c r="AF25">
        <v>8.9469539999999999</v>
      </c>
      <c r="AG25">
        <v>9.1030689999999996</v>
      </c>
      <c r="AH25">
        <v>9.6416660000000007</v>
      </c>
      <c r="AI25">
        <v>9.2295219999999993</v>
      </c>
      <c r="AJ25">
        <v>9.2576230000000006</v>
      </c>
      <c r="AK25">
        <v>9.3263130000000007</v>
      </c>
      <c r="AL25">
        <v>8.9375870000000006</v>
      </c>
      <c r="AM25">
        <v>9.4184210000000004</v>
      </c>
      <c r="AN25">
        <v>9.0999459999999992</v>
      </c>
      <c r="AO25">
        <v>9.1514640000000007</v>
      </c>
      <c r="AP25">
        <v>9.265428</v>
      </c>
      <c r="AQ25">
        <v>9.4746229999999994</v>
      </c>
      <c r="AR25">
        <v>9.2482559999999996</v>
      </c>
      <c r="AS25">
        <v>9.0031549999999996</v>
      </c>
      <c r="AT25">
        <v>9.0905799999999992</v>
      </c>
      <c r="AU25">
        <v>9.1420980000000007</v>
      </c>
      <c r="AV25">
        <v>8.8486010000000004</v>
      </c>
      <c r="AW25">
        <v>8.5051480000000002</v>
      </c>
    </row>
    <row r="26">
      <c r="A26">
        <v>25</v>
      </c>
      <c r="B26">
        <v>10.103766</v>
      </c>
      <c r="C26">
        <v>9.6588379999999994</v>
      </c>
      <c r="D26">
        <v>9.3200690000000002</v>
      </c>
      <c r="E26">
        <v>9.2123489999999997</v>
      </c>
      <c r="F26">
        <v>9.7306509999999999</v>
      </c>
      <c r="G26">
        <v>9.5386299999999995</v>
      </c>
      <c r="H26">
        <v>9.6291759999999993</v>
      </c>
      <c r="I26">
        <v>9.4309100000000008</v>
      </c>
      <c r="J26">
        <v>9.0921409999999998</v>
      </c>
      <c r="K26">
        <v>9.0078390000000006</v>
      </c>
      <c r="L26">
        <v>9.2560610000000008</v>
      </c>
      <c r="M26">
        <v>9.0562339999999999</v>
      </c>
      <c r="N26">
        <v>9.8024640000000005</v>
      </c>
      <c r="O26">
        <v>8.9969110000000008</v>
      </c>
      <c r="P26">
        <v>8.9703710000000001</v>
      </c>
      <c r="Q26">
        <v>9.2919680000000007</v>
      </c>
      <c r="R26">
        <v>9.1499030000000001</v>
      </c>
      <c r="S26">
        <v>8.8610900000000008</v>
      </c>
      <c r="T26">
        <v>9.1108740000000008</v>
      </c>
      <c r="U26">
        <v>9.3153849999999991</v>
      </c>
      <c r="V26">
        <v>9.2919680000000007</v>
      </c>
      <c r="W26">
        <v>9.5308240000000009</v>
      </c>
      <c r="X26">
        <v>8.9641260000000003</v>
      </c>
      <c r="Y26">
        <v>9.156148</v>
      </c>
      <c r="Z26">
        <v>9.3637809999999995</v>
      </c>
      <c r="AA26">
        <v>9.2779179999999997</v>
      </c>
      <c r="AB26">
        <v>9.2217160000000007</v>
      </c>
      <c r="AC26">
        <v>8.2288239999999995</v>
      </c>
      <c r="AD26">
        <v>9.4730609999999995</v>
      </c>
      <c r="AE26">
        <v>8.8283059999999995</v>
      </c>
      <c r="AF26">
        <v>8.9610040000000009</v>
      </c>
      <c r="AG26">
        <v>9.1171190000000006</v>
      </c>
      <c r="AH26">
        <v>9.6572770000000006</v>
      </c>
      <c r="AI26">
        <v>9.2435720000000003</v>
      </c>
      <c r="AJ26">
        <v>9.2638669999999994</v>
      </c>
      <c r="AK26">
        <v>9.3434860000000004</v>
      </c>
      <c r="AL26">
        <v>8.9453929999999993</v>
      </c>
      <c r="AM26">
        <v>9.4309100000000008</v>
      </c>
      <c r="AN26">
        <v>9.1077519999999996</v>
      </c>
      <c r="AO26">
        <v>9.1608309999999999</v>
      </c>
      <c r="AP26">
        <v>9.5870250000000006</v>
      </c>
      <c r="AQ26">
        <v>9.7431400000000004</v>
      </c>
      <c r="AR26">
        <v>9.4574499999999997</v>
      </c>
      <c r="AS26">
        <v>9.2232769999999995</v>
      </c>
      <c r="AT26">
        <v>9.0968239999999998</v>
      </c>
      <c r="AU26">
        <v>9.1530260000000006</v>
      </c>
      <c r="AV26">
        <v>8.8532849999999996</v>
      </c>
      <c r="AW26">
        <v>8.5129540000000006</v>
      </c>
    </row>
    <row r="27">
      <c r="A27">
        <v>26</v>
      </c>
      <c r="B27">
        <v>10.094398999999999</v>
      </c>
      <c r="C27">
        <v>9.6525940000000006</v>
      </c>
      <c r="D27">
        <v>9.3200690000000002</v>
      </c>
      <c r="E27">
        <v>9.2076659999999997</v>
      </c>
      <c r="F27">
        <v>9.7306509999999999</v>
      </c>
      <c r="G27">
        <v>9.5386299999999995</v>
      </c>
      <c r="H27">
        <v>9.6307379999999991</v>
      </c>
      <c r="I27">
        <v>9.435594</v>
      </c>
      <c r="J27">
        <v>9.0905799999999992</v>
      </c>
      <c r="K27">
        <v>9.0062770000000008</v>
      </c>
      <c r="L27">
        <v>9.2545000000000002</v>
      </c>
      <c r="M27">
        <v>9.0484279999999995</v>
      </c>
      <c r="N27">
        <v>9.8009029999999999</v>
      </c>
      <c r="O27">
        <v>8.9953489999999992</v>
      </c>
      <c r="P27">
        <v>8.9734929999999995</v>
      </c>
      <c r="Q27">
        <v>9.2857230000000008</v>
      </c>
      <c r="R27">
        <v>9.1514640000000007</v>
      </c>
      <c r="S27">
        <v>8.8595290000000002</v>
      </c>
      <c r="T27">
        <v>9.1093130000000002</v>
      </c>
      <c r="U27">
        <v>9.3138240000000003</v>
      </c>
      <c r="V27">
        <v>9.2950900000000001</v>
      </c>
      <c r="W27">
        <v>9.5339460000000003</v>
      </c>
      <c r="X27">
        <v>8.9656870000000009</v>
      </c>
      <c r="Y27">
        <v>9.1592699999999994</v>
      </c>
      <c r="Z27">
        <v>9.3684639999999995</v>
      </c>
      <c r="AA27">
        <v>9.2810400000000008</v>
      </c>
      <c r="AB27">
        <v>9.2248380000000001</v>
      </c>
      <c r="AC27">
        <v>8.2303859999999993</v>
      </c>
      <c r="AD27">
        <v>9.4730609999999995</v>
      </c>
      <c r="AE27">
        <v>8.8267450000000007</v>
      </c>
      <c r="AF27">
        <v>8.9578819999999997</v>
      </c>
      <c r="AG27">
        <v>9.1186799999999995</v>
      </c>
      <c r="AH27">
        <v>9.6572770000000006</v>
      </c>
      <c r="AI27">
        <v>9.2404499999999992</v>
      </c>
      <c r="AJ27">
        <v>9.2623060000000006</v>
      </c>
      <c r="AK27">
        <v>9.3388019999999994</v>
      </c>
      <c r="AL27">
        <v>8.9485150000000004</v>
      </c>
      <c r="AM27">
        <v>9.4309100000000008</v>
      </c>
      <c r="AN27">
        <v>9.1139969999999995</v>
      </c>
      <c r="AO27">
        <v>9.1639540000000004</v>
      </c>
      <c r="AP27">
        <v>10.102205</v>
      </c>
      <c r="AQ27">
        <v>10.174018</v>
      </c>
      <c r="AR27">
        <v>9.8009029999999999</v>
      </c>
      <c r="AS27">
        <v>9.5823420000000006</v>
      </c>
      <c r="AT27">
        <v>9.0968239999999998</v>
      </c>
      <c r="AU27">
        <v>9.1483419999999995</v>
      </c>
      <c r="AV27">
        <v>8.8548460000000002</v>
      </c>
      <c r="AW27">
        <v>8.511393</v>
      </c>
    </row>
    <row r="28">
      <c r="A28">
        <v>27</v>
      </c>
      <c r="B28">
        <v>10.100644000000001</v>
      </c>
      <c r="C28">
        <v>9.660399</v>
      </c>
      <c r="D28">
        <v>9.3278739999999996</v>
      </c>
      <c r="E28">
        <v>9.2123489999999997</v>
      </c>
      <c r="F28">
        <v>9.7431400000000004</v>
      </c>
      <c r="G28">
        <v>9.5433129999999995</v>
      </c>
      <c r="H28">
        <v>9.6401050000000001</v>
      </c>
      <c r="I28">
        <v>9.4418380000000006</v>
      </c>
      <c r="J28">
        <v>9.0983850000000004</v>
      </c>
      <c r="K28">
        <v>9.0172050000000006</v>
      </c>
      <c r="L28">
        <v>9.2623060000000006</v>
      </c>
      <c r="M28">
        <v>9.0577950000000005</v>
      </c>
      <c r="N28">
        <v>9.8071479999999998</v>
      </c>
      <c r="O28">
        <v>9.0078390000000006</v>
      </c>
      <c r="P28">
        <v>8.9750540000000001</v>
      </c>
      <c r="Q28">
        <v>9.2950900000000001</v>
      </c>
      <c r="R28">
        <v>9.1577090000000005</v>
      </c>
      <c r="S28">
        <v>8.870457</v>
      </c>
      <c r="T28">
        <v>9.1139969999999995</v>
      </c>
      <c r="U28">
        <v>9.3247520000000002</v>
      </c>
      <c r="V28">
        <v>9.3013349999999999</v>
      </c>
      <c r="W28">
        <v>9.5323849999999997</v>
      </c>
      <c r="X28">
        <v>8.9750540000000001</v>
      </c>
      <c r="Y28">
        <v>9.1623920000000005</v>
      </c>
      <c r="Z28">
        <v>9.3778310000000005</v>
      </c>
      <c r="AA28">
        <v>9.2841620000000002</v>
      </c>
      <c r="AB28">
        <v>9.2342049999999993</v>
      </c>
      <c r="AC28">
        <v>8.2366299999999999</v>
      </c>
      <c r="AD28">
        <v>9.4808669999999999</v>
      </c>
      <c r="AE28">
        <v>8.8329900000000006</v>
      </c>
      <c r="AF28">
        <v>8.9656870000000009</v>
      </c>
      <c r="AG28">
        <v>9.1249249999999993</v>
      </c>
      <c r="AH28">
        <v>9.6635220000000004</v>
      </c>
      <c r="AI28">
        <v>9.2498170000000002</v>
      </c>
      <c r="AJ28">
        <v>9.2716729999999998</v>
      </c>
      <c r="AK28">
        <v>9.3481690000000004</v>
      </c>
      <c r="AL28">
        <v>8.9531980000000004</v>
      </c>
      <c r="AM28">
        <v>9.4340329999999994</v>
      </c>
      <c r="AN28">
        <v>9.1186799999999995</v>
      </c>
      <c r="AO28">
        <v>9.1639540000000004</v>
      </c>
      <c r="AP28">
        <v>10.843752</v>
      </c>
      <c r="AQ28">
        <v>10.837507</v>
      </c>
      <c r="AR28">
        <v>10.355111000000001</v>
      </c>
      <c r="AS28">
        <v>10.147478</v>
      </c>
      <c r="AT28">
        <v>9.1015080000000008</v>
      </c>
      <c r="AU28">
        <v>9.156148</v>
      </c>
      <c r="AV28">
        <v>8.8564070000000008</v>
      </c>
      <c r="AW28">
        <v>8.5176370000000006</v>
      </c>
    </row>
    <row r="29">
      <c r="A29">
        <v>28</v>
      </c>
      <c r="B29">
        <v>10.119377999999999</v>
      </c>
      <c r="C29">
        <v>9.6775719999999996</v>
      </c>
      <c r="D29">
        <v>9.3403639999999992</v>
      </c>
      <c r="E29">
        <v>9.2295219999999993</v>
      </c>
      <c r="F29">
        <v>9.7571910000000006</v>
      </c>
      <c r="G29">
        <v>9.5636080000000003</v>
      </c>
      <c r="H29">
        <v>9.6650829999999992</v>
      </c>
      <c r="I29">
        <v>9.4574499999999997</v>
      </c>
      <c r="J29">
        <v>9.120241</v>
      </c>
      <c r="K29">
        <v>9.0265719999999998</v>
      </c>
      <c r="L29">
        <v>9.2841620000000002</v>
      </c>
      <c r="M29">
        <v>9.0671619999999997</v>
      </c>
      <c r="N29">
        <v>9.8243200000000002</v>
      </c>
      <c r="O29">
        <v>9.0218889999999998</v>
      </c>
      <c r="P29">
        <v>8.9906659999999992</v>
      </c>
      <c r="Q29">
        <v>9.3060179999999999</v>
      </c>
      <c r="R29">
        <v>9.1717589999999998</v>
      </c>
      <c r="S29">
        <v>8.8860690000000009</v>
      </c>
      <c r="T29">
        <v>9.1296079999999993</v>
      </c>
      <c r="U29">
        <v>9.3372410000000006</v>
      </c>
      <c r="V29">
        <v>9.3200690000000002</v>
      </c>
      <c r="W29">
        <v>9.5526800000000005</v>
      </c>
      <c r="X29">
        <v>8.9875439999999998</v>
      </c>
      <c r="Y29">
        <v>9.1780039999999996</v>
      </c>
      <c r="Z29">
        <v>9.3918820000000007</v>
      </c>
      <c r="AA29">
        <v>9.2982130000000005</v>
      </c>
      <c r="AB29">
        <v>9.2513780000000008</v>
      </c>
      <c r="AC29">
        <v>8.2506810000000002</v>
      </c>
      <c r="AD29">
        <v>9.4949180000000002</v>
      </c>
      <c r="AE29">
        <v>8.8470399999999998</v>
      </c>
      <c r="AF29">
        <v>8.9781770000000005</v>
      </c>
      <c r="AG29">
        <v>9.1342920000000003</v>
      </c>
      <c r="AH29">
        <v>9.6760110000000008</v>
      </c>
      <c r="AI29">
        <v>9.2669899999999998</v>
      </c>
      <c r="AJ29">
        <v>9.2841620000000002</v>
      </c>
      <c r="AK29">
        <v>9.3606590000000001</v>
      </c>
      <c r="AL29">
        <v>8.9688099999999995</v>
      </c>
      <c r="AM29">
        <v>9.4496439999999993</v>
      </c>
      <c r="AN29">
        <v>9.1342920000000003</v>
      </c>
      <c r="AO29">
        <v>9.1795650000000002</v>
      </c>
      <c r="AP29">
        <v>11.774196999999999</v>
      </c>
      <c r="AQ29">
        <v>11.719557</v>
      </c>
      <c r="AR29">
        <v>11.127881</v>
      </c>
      <c r="AS29">
        <v>10.926493000000001</v>
      </c>
      <c r="AT29">
        <v>9.1124360000000006</v>
      </c>
      <c r="AU29">
        <v>9.1670759999999998</v>
      </c>
      <c r="AV29">
        <v>8.8626520000000006</v>
      </c>
      <c r="AW29">
        <v>8.5254429999999992</v>
      </c>
    </row>
    <row r="30">
      <c r="A30">
        <v>29</v>
      </c>
      <c r="B30">
        <v>10.119377999999999</v>
      </c>
      <c r="C30">
        <v>9.6760110000000008</v>
      </c>
      <c r="D30">
        <v>9.3403639999999992</v>
      </c>
      <c r="E30">
        <v>9.2295219999999993</v>
      </c>
      <c r="F30">
        <v>9.7587519999999994</v>
      </c>
      <c r="G30">
        <v>9.5651689999999991</v>
      </c>
      <c r="H30">
        <v>9.660399</v>
      </c>
      <c r="I30">
        <v>9.4605720000000009</v>
      </c>
      <c r="J30">
        <v>9.115558</v>
      </c>
      <c r="K30">
        <v>9.0312560000000008</v>
      </c>
      <c r="L30">
        <v>9.2841620000000002</v>
      </c>
      <c r="M30">
        <v>9.0702850000000002</v>
      </c>
      <c r="N30">
        <v>9.8274430000000006</v>
      </c>
      <c r="O30">
        <v>9.0234500000000004</v>
      </c>
      <c r="P30">
        <v>8.9922269999999997</v>
      </c>
      <c r="Q30">
        <v>9.3075790000000005</v>
      </c>
      <c r="R30">
        <v>9.1764430000000008</v>
      </c>
      <c r="S30">
        <v>8.8860690000000009</v>
      </c>
      <c r="T30">
        <v>9.1327309999999997</v>
      </c>
      <c r="U30">
        <v>9.3434860000000004</v>
      </c>
      <c r="V30">
        <v>9.3247520000000002</v>
      </c>
      <c r="W30">
        <v>9.5558019999999999</v>
      </c>
      <c r="X30">
        <v>8.9937880000000003</v>
      </c>
      <c r="Y30">
        <v>9.1811260000000008</v>
      </c>
      <c r="Z30">
        <v>9.3934429999999995</v>
      </c>
      <c r="AA30">
        <v>9.2997739999999993</v>
      </c>
      <c r="AB30">
        <v>9.2513780000000008</v>
      </c>
      <c r="AC30">
        <v>8.2569250000000007</v>
      </c>
      <c r="AD30">
        <v>9.4949180000000002</v>
      </c>
      <c r="AE30">
        <v>8.8517240000000008</v>
      </c>
      <c r="AF30">
        <v>8.9797379999999993</v>
      </c>
      <c r="AG30">
        <v>9.1405360000000009</v>
      </c>
      <c r="AH30">
        <v>9.6775719999999996</v>
      </c>
      <c r="AI30">
        <v>9.2669899999999998</v>
      </c>
      <c r="AJ30">
        <v>9.2888459999999995</v>
      </c>
      <c r="AK30">
        <v>9.3653420000000001</v>
      </c>
      <c r="AL30">
        <v>8.9688099999999995</v>
      </c>
      <c r="AM30">
        <v>9.4512049999999999</v>
      </c>
      <c r="AN30">
        <v>9.1358529999999991</v>
      </c>
      <c r="AO30">
        <v>9.1780039999999996</v>
      </c>
      <c r="AP30">
        <v>12.788945</v>
      </c>
      <c r="AQ30">
        <v>12.720255</v>
      </c>
      <c r="AR30">
        <v>12.041154000000001</v>
      </c>
      <c r="AS30">
        <v>11.828837999999999</v>
      </c>
      <c r="AT30">
        <v>9.1108740000000008</v>
      </c>
      <c r="AU30">
        <v>9.1623920000000005</v>
      </c>
      <c r="AV30">
        <v>8.8626520000000006</v>
      </c>
      <c r="AW30">
        <v>8.5238820000000004</v>
      </c>
    </row>
    <row r="31">
      <c r="A31">
        <v>30</v>
      </c>
      <c r="B31">
        <v>10.138112</v>
      </c>
      <c r="C31">
        <v>9.6916220000000006</v>
      </c>
      <c r="D31">
        <v>9.3606590000000001</v>
      </c>
      <c r="E31">
        <v>9.2482559999999996</v>
      </c>
      <c r="F31">
        <v>9.7759250000000009</v>
      </c>
      <c r="G31">
        <v>9.5917089999999998</v>
      </c>
      <c r="H31">
        <v>9.6838169999999995</v>
      </c>
      <c r="I31">
        <v>9.4839889999999993</v>
      </c>
      <c r="J31">
        <v>9.1342920000000003</v>
      </c>
      <c r="K31">
        <v>9.0453060000000001</v>
      </c>
      <c r="L31">
        <v>9.2950900000000001</v>
      </c>
      <c r="M31">
        <v>9.085896</v>
      </c>
      <c r="N31">
        <v>9.8430540000000004</v>
      </c>
      <c r="O31">
        <v>9.0421840000000007</v>
      </c>
      <c r="P31">
        <v>9.0047160000000002</v>
      </c>
      <c r="Q31">
        <v>9.3231909999999996</v>
      </c>
      <c r="R31">
        <v>9.1936149999999994</v>
      </c>
      <c r="S31">
        <v>8.8985579999999995</v>
      </c>
      <c r="T31">
        <v>9.1436589999999995</v>
      </c>
      <c r="U31">
        <v>9.3575359999999996</v>
      </c>
      <c r="V31">
        <v>9.3497310000000002</v>
      </c>
      <c r="W31">
        <v>9.5839029999999994</v>
      </c>
      <c r="X31">
        <v>9.0062770000000008</v>
      </c>
      <c r="Y31">
        <v>9.1967379999999999</v>
      </c>
      <c r="Z31">
        <v>9.405932</v>
      </c>
      <c r="AA31">
        <v>9.3153849999999991</v>
      </c>
      <c r="AB31">
        <v>9.2716729999999998</v>
      </c>
      <c r="AC31">
        <v>8.2647309999999994</v>
      </c>
      <c r="AD31">
        <v>9.5120900000000006</v>
      </c>
      <c r="AE31">
        <v>8.865774</v>
      </c>
      <c r="AF31">
        <v>8.9969110000000008</v>
      </c>
      <c r="AG31">
        <v>9.1467810000000007</v>
      </c>
      <c r="AH31">
        <v>9.690061</v>
      </c>
      <c r="AI31">
        <v>9.2810400000000008</v>
      </c>
      <c r="AJ31">
        <v>9.3013349999999999</v>
      </c>
      <c r="AK31">
        <v>9.3762699999999999</v>
      </c>
      <c r="AL31">
        <v>8.9797379999999993</v>
      </c>
      <c r="AM31">
        <v>9.4621329999999997</v>
      </c>
      <c r="AN31">
        <v>9.1452200000000001</v>
      </c>
      <c r="AO31">
        <v>9.1936149999999994</v>
      </c>
      <c r="AP31">
        <v>13.822426999999999</v>
      </c>
      <c r="AQ31">
        <v>13.780276000000001</v>
      </c>
      <c r="AR31">
        <v>13.048095999999999</v>
      </c>
      <c r="AS31">
        <v>12.806118</v>
      </c>
      <c r="AT31">
        <v>9.120241</v>
      </c>
      <c r="AU31">
        <v>9.1717589999999998</v>
      </c>
      <c r="AV31">
        <v>8.8751409999999993</v>
      </c>
      <c r="AW31">
        <v>8.5332489999999996</v>
      </c>
    </row>
    <row r="32">
      <c r="A32">
        <v>31</v>
      </c>
      <c r="B32">
        <v>10.142795</v>
      </c>
      <c r="C32">
        <v>9.7025509999999997</v>
      </c>
      <c r="D32">
        <v>9.3684639999999995</v>
      </c>
      <c r="E32">
        <v>9.2560610000000008</v>
      </c>
      <c r="F32">
        <v>9.7884139999999995</v>
      </c>
      <c r="G32">
        <v>9.5948309999999992</v>
      </c>
      <c r="H32">
        <v>9.6916220000000006</v>
      </c>
      <c r="I32">
        <v>9.4933560000000003</v>
      </c>
      <c r="J32">
        <v>9.1405360000000009</v>
      </c>
      <c r="K32">
        <v>9.0453060000000001</v>
      </c>
      <c r="L32">
        <v>9.3044569999999993</v>
      </c>
      <c r="M32">
        <v>9.085896</v>
      </c>
      <c r="N32">
        <v>9.8539820000000002</v>
      </c>
      <c r="O32">
        <v>9.0484279999999995</v>
      </c>
      <c r="P32">
        <v>9.0125220000000006</v>
      </c>
      <c r="Q32">
        <v>9.3294359999999994</v>
      </c>
      <c r="R32">
        <v>9.1951769999999993</v>
      </c>
      <c r="S32">
        <v>8.9079250000000005</v>
      </c>
      <c r="T32">
        <v>9.1545869999999994</v>
      </c>
      <c r="U32">
        <v>9.3669030000000006</v>
      </c>
      <c r="V32">
        <v>9.3715869999999999</v>
      </c>
      <c r="W32">
        <v>9.6120040000000007</v>
      </c>
      <c r="X32">
        <v>9.0172050000000006</v>
      </c>
      <c r="Y32">
        <v>9.1998599999999993</v>
      </c>
      <c r="Z32">
        <v>9.4152989999999992</v>
      </c>
      <c r="AA32">
        <v>9.3247520000000002</v>
      </c>
      <c r="AB32">
        <v>9.2747949999999992</v>
      </c>
      <c r="AC32">
        <v>8.2725369999999998</v>
      </c>
      <c r="AD32">
        <v>9.5198959999999992</v>
      </c>
      <c r="AE32">
        <v>8.8642129999999995</v>
      </c>
      <c r="AF32">
        <v>9.0000330000000002</v>
      </c>
      <c r="AG32">
        <v>9.1545869999999994</v>
      </c>
      <c r="AH32">
        <v>9.6947449999999993</v>
      </c>
      <c r="AI32">
        <v>9.2857230000000008</v>
      </c>
      <c r="AJ32">
        <v>9.3075790000000005</v>
      </c>
      <c r="AK32">
        <v>9.3793919999999993</v>
      </c>
      <c r="AL32">
        <v>8.9828600000000005</v>
      </c>
      <c r="AM32">
        <v>9.4652560000000001</v>
      </c>
      <c r="AN32">
        <v>9.1499030000000001</v>
      </c>
      <c r="AO32">
        <v>9.1967379999999999</v>
      </c>
      <c r="AP32">
        <v>14.821562999999999</v>
      </c>
      <c r="AQ32">
        <v>14.813757000000001</v>
      </c>
      <c r="AR32">
        <v>14.048793999999999</v>
      </c>
      <c r="AS32">
        <v>13.767787</v>
      </c>
      <c r="AT32">
        <v>9.1218029999999999</v>
      </c>
      <c r="AU32">
        <v>9.1733209999999996</v>
      </c>
      <c r="AV32">
        <v>8.8767019999999999</v>
      </c>
      <c r="AW32">
        <v>8.5363710000000008</v>
      </c>
    </row>
    <row r="33">
      <c r="A33">
        <v>32</v>
      </c>
      <c r="B33">
        <v>10.147478</v>
      </c>
      <c r="C33">
        <v>9.6978670000000005</v>
      </c>
      <c r="D33">
        <v>9.370025</v>
      </c>
      <c r="E33">
        <v>9.2498170000000002</v>
      </c>
      <c r="F33">
        <v>9.7915360000000007</v>
      </c>
      <c r="G33">
        <v>9.5948309999999992</v>
      </c>
      <c r="H33">
        <v>9.6916220000000006</v>
      </c>
      <c r="I33">
        <v>9.4871119999999998</v>
      </c>
      <c r="J33">
        <v>9.1405360000000009</v>
      </c>
      <c r="K33">
        <v>9.0453060000000001</v>
      </c>
      <c r="L33">
        <v>9.3060179999999999</v>
      </c>
      <c r="M33">
        <v>9.085896</v>
      </c>
      <c r="N33">
        <v>9.8539820000000002</v>
      </c>
      <c r="O33">
        <v>9.0437449999999995</v>
      </c>
      <c r="P33">
        <v>9.0140829999999994</v>
      </c>
      <c r="Q33">
        <v>9.3294359999999994</v>
      </c>
      <c r="R33">
        <v>9.1967379999999999</v>
      </c>
      <c r="S33">
        <v>8.9079250000000005</v>
      </c>
      <c r="T33">
        <v>9.1530260000000006</v>
      </c>
      <c r="U33">
        <v>9.3684639999999995</v>
      </c>
      <c r="V33">
        <v>9.3996870000000001</v>
      </c>
      <c r="W33">
        <v>9.6338600000000003</v>
      </c>
      <c r="X33">
        <v>9.0187670000000004</v>
      </c>
      <c r="Y33">
        <v>9.2014209999999999</v>
      </c>
      <c r="Z33">
        <v>9.4168599999999998</v>
      </c>
      <c r="AA33">
        <v>9.3231909999999996</v>
      </c>
      <c r="AB33">
        <v>9.2716729999999998</v>
      </c>
      <c r="AC33">
        <v>8.2725369999999998</v>
      </c>
      <c r="AD33">
        <v>9.5136509999999994</v>
      </c>
      <c r="AE33">
        <v>8.8688959999999994</v>
      </c>
      <c r="AF33">
        <v>9.0015940000000008</v>
      </c>
      <c r="AG33">
        <v>9.1592699999999994</v>
      </c>
      <c r="AH33">
        <v>9.6994279999999993</v>
      </c>
      <c r="AI33">
        <v>9.2857230000000008</v>
      </c>
      <c r="AJ33">
        <v>9.3122629999999997</v>
      </c>
      <c r="AK33">
        <v>9.3856369999999991</v>
      </c>
      <c r="AL33">
        <v>8.9906659999999992</v>
      </c>
      <c r="AM33">
        <v>9.4699390000000001</v>
      </c>
      <c r="AN33">
        <v>9.1545869999999994</v>
      </c>
      <c r="AO33">
        <v>9.1967379999999999</v>
      </c>
      <c r="AP33">
        <v>15.741080999999999</v>
      </c>
      <c r="AQ33">
        <v>15.795721</v>
      </c>
      <c r="AR33">
        <v>15.005779</v>
      </c>
      <c r="AS33">
        <v>14.671692999999999</v>
      </c>
      <c r="AT33">
        <v>9.1233640000000005</v>
      </c>
      <c r="AU33">
        <v>9.1717589999999998</v>
      </c>
      <c r="AV33">
        <v>8.8782630000000005</v>
      </c>
      <c r="AW33">
        <v>8.5379319999999996</v>
      </c>
    </row>
    <row r="34">
      <c r="A34">
        <v>33</v>
      </c>
      <c r="B34">
        <v>10.159967999999999</v>
      </c>
      <c r="C34">
        <v>9.7103560000000009</v>
      </c>
      <c r="D34">
        <v>9.3778310000000005</v>
      </c>
      <c r="E34">
        <v>9.2701119999999992</v>
      </c>
      <c r="F34">
        <v>9.8040249999999993</v>
      </c>
      <c r="G34">
        <v>9.6120040000000007</v>
      </c>
      <c r="H34">
        <v>9.7087950000000003</v>
      </c>
      <c r="I34">
        <v>9.5074070000000006</v>
      </c>
      <c r="J34">
        <v>9.1530260000000006</v>
      </c>
      <c r="K34">
        <v>9.0609179999999991</v>
      </c>
      <c r="L34">
        <v>9.3216300000000007</v>
      </c>
      <c r="M34">
        <v>9.1030689999999996</v>
      </c>
      <c r="N34">
        <v>9.8680330000000005</v>
      </c>
      <c r="O34">
        <v>9.0609179999999991</v>
      </c>
      <c r="P34">
        <v>9.0296950000000002</v>
      </c>
      <c r="Q34">
        <v>9.3450469999999992</v>
      </c>
      <c r="R34">
        <v>9.2139100000000003</v>
      </c>
      <c r="S34">
        <v>8.9204139999999992</v>
      </c>
      <c r="T34">
        <v>9.1670759999999998</v>
      </c>
      <c r="U34">
        <v>9.3793919999999993</v>
      </c>
      <c r="V34">
        <v>9.4465219999999999</v>
      </c>
      <c r="W34">
        <v>9.6884999999999994</v>
      </c>
      <c r="X34">
        <v>9.0265719999999998</v>
      </c>
      <c r="Y34">
        <v>9.2154720000000001</v>
      </c>
      <c r="Z34">
        <v>9.4309100000000008</v>
      </c>
      <c r="AA34">
        <v>9.3388019999999994</v>
      </c>
      <c r="AB34">
        <v>9.2904070000000001</v>
      </c>
      <c r="AC34">
        <v>8.2834649999999996</v>
      </c>
      <c r="AD34">
        <v>9.5292630000000003</v>
      </c>
      <c r="AE34">
        <v>8.8798239999999993</v>
      </c>
      <c r="AF34">
        <v>9.0172050000000006</v>
      </c>
      <c r="AG34">
        <v>9.1686370000000004</v>
      </c>
      <c r="AH34">
        <v>9.7134789999999995</v>
      </c>
      <c r="AI34">
        <v>9.2997739999999993</v>
      </c>
      <c r="AJ34">
        <v>9.3216300000000007</v>
      </c>
      <c r="AK34">
        <v>9.3996870000000001</v>
      </c>
      <c r="AL34">
        <v>9.0000330000000002</v>
      </c>
      <c r="AM34">
        <v>9.4746229999999994</v>
      </c>
      <c r="AN34">
        <v>9.1670759999999998</v>
      </c>
      <c r="AO34">
        <v>9.2154720000000001</v>
      </c>
      <c r="AP34">
        <v>16.616886000000001</v>
      </c>
      <c r="AQ34">
        <v>16.732410999999999</v>
      </c>
      <c r="AR34">
        <v>15.928419</v>
      </c>
      <c r="AS34">
        <v>15.528764000000001</v>
      </c>
      <c r="AT34">
        <v>9.1342920000000003</v>
      </c>
      <c r="AU34">
        <v>9.1811260000000008</v>
      </c>
      <c r="AV34">
        <v>8.8891910000000003</v>
      </c>
      <c r="AW34">
        <v>8.5472990000000006</v>
      </c>
    </row>
    <row r="35">
      <c r="A35">
        <v>34</v>
      </c>
      <c r="B35">
        <v>10.156845000000001</v>
      </c>
      <c r="C35">
        <v>9.7041120000000003</v>
      </c>
      <c r="D35">
        <v>9.3825149999999997</v>
      </c>
      <c r="E35">
        <v>9.2638669999999994</v>
      </c>
      <c r="F35">
        <v>9.8055859999999999</v>
      </c>
      <c r="G35">
        <v>9.6104430000000001</v>
      </c>
      <c r="H35">
        <v>9.7150400000000001</v>
      </c>
      <c r="I35">
        <v>9.5074070000000006</v>
      </c>
      <c r="J35">
        <v>9.156148</v>
      </c>
      <c r="K35">
        <v>9.0593570000000003</v>
      </c>
      <c r="L35">
        <v>9.3247520000000002</v>
      </c>
      <c r="M35">
        <v>9.1015080000000008</v>
      </c>
      <c r="N35">
        <v>9.8664710000000007</v>
      </c>
      <c r="O35">
        <v>9.0593570000000003</v>
      </c>
      <c r="P35">
        <v>9.0250109999999992</v>
      </c>
      <c r="Q35">
        <v>9.3450469999999992</v>
      </c>
      <c r="R35">
        <v>9.2139100000000003</v>
      </c>
      <c r="S35">
        <v>8.9219749999999998</v>
      </c>
      <c r="T35">
        <v>9.1655149999999992</v>
      </c>
      <c r="U35">
        <v>9.3809539999999991</v>
      </c>
      <c r="V35">
        <v>9.4855509999999992</v>
      </c>
      <c r="W35">
        <v>9.7306509999999999</v>
      </c>
      <c r="X35">
        <v>9.0296950000000002</v>
      </c>
      <c r="Y35">
        <v>9.2201550000000001</v>
      </c>
      <c r="Z35">
        <v>9.4340329999999994</v>
      </c>
      <c r="AA35">
        <v>9.3388019999999994</v>
      </c>
      <c r="AB35">
        <v>9.2919680000000007</v>
      </c>
      <c r="AC35">
        <v>8.2897090000000002</v>
      </c>
      <c r="AD35">
        <v>9.5277019999999997</v>
      </c>
      <c r="AE35">
        <v>8.8876299999999997</v>
      </c>
      <c r="AF35">
        <v>9.0125220000000006</v>
      </c>
      <c r="AG35">
        <v>9.1701979999999992</v>
      </c>
      <c r="AH35">
        <v>9.7134789999999995</v>
      </c>
      <c r="AI35">
        <v>9.2966510000000007</v>
      </c>
      <c r="AJ35">
        <v>9.3231909999999996</v>
      </c>
      <c r="AK35">
        <v>9.3996870000000001</v>
      </c>
      <c r="AL35">
        <v>9.0015940000000008</v>
      </c>
      <c r="AM35">
        <v>9.4761839999999999</v>
      </c>
      <c r="AN35">
        <v>9.1670759999999998</v>
      </c>
      <c r="AO35">
        <v>9.2139100000000003</v>
      </c>
      <c r="AP35">
        <v>17.394338999999999</v>
      </c>
      <c r="AQ35">
        <v>17.564505</v>
      </c>
      <c r="AR35">
        <v>16.751145000000001</v>
      </c>
      <c r="AS35">
        <v>16.281238999999999</v>
      </c>
      <c r="AT35">
        <v>9.1311689999999999</v>
      </c>
      <c r="AU35">
        <v>9.1780039999999996</v>
      </c>
      <c r="AV35">
        <v>8.8876299999999997</v>
      </c>
      <c r="AW35">
        <v>8.5457380000000001</v>
      </c>
    </row>
    <row r="36">
      <c r="A36">
        <v>35</v>
      </c>
      <c r="B36">
        <v>10.178701</v>
      </c>
      <c r="C36">
        <v>9.7290899999999993</v>
      </c>
      <c r="D36">
        <v>9.4028100000000006</v>
      </c>
      <c r="E36">
        <v>9.2810400000000008</v>
      </c>
      <c r="F36">
        <v>9.8274430000000006</v>
      </c>
      <c r="G36">
        <v>9.6338600000000003</v>
      </c>
      <c r="H36">
        <v>9.7290899999999993</v>
      </c>
      <c r="I36">
        <v>9.5308240000000009</v>
      </c>
      <c r="J36">
        <v>9.1717589999999998</v>
      </c>
      <c r="K36">
        <v>9.0734069999999996</v>
      </c>
      <c r="L36">
        <v>9.3450469999999992</v>
      </c>
      <c r="M36">
        <v>9.1186799999999995</v>
      </c>
      <c r="N36">
        <v>9.8852049999999991</v>
      </c>
      <c r="O36">
        <v>9.0765290000000007</v>
      </c>
      <c r="P36">
        <v>9.0437449999999995</v>
      </c>
      <c r="Q36">
        <v>9.3559750000000008</v>
      </c>
      <c r="R36">
        <v>9.2295219999999993</v>
      </c>
      <c r="S36">
        <v>8.9344640000000002</v>
      </c>
      <c r="T36">
        <v>9.1826869999999996</v>
      </c>
      <c r="U36">
        <v>9.3981259999999995</v>
      </c>
      <c r="V36">
        <v>9.5495579999999993</v>
      </c>
      <c r="W36">
        <v>9.7884139999999995</v>
      </c>
      <c r="X36">
        <v>9.0484279999999995</v>
      </c>
      <c r="Y36">
        <v>9.2326440000000005</v>
      </c>
      <c r="Z36">
        <v>9.4512049999999999</v>
      </c>
      <c r="AA36">
        <v>9.3528529999999996</v>
      </c>
      <c r="AB36">
        <v>9.3028960000000005</v>
      </c>
      <c r="AC36">
        <v>8.2990759999999995</v>
      </c>
      <c r="AD36">
        <v>9.5433129999999995</v>
      </c>
      <c r="AE36">
        <v>8.8891910000000003</v>
      </c>
      <c r="AF36">
        <v>9.0328169999999997</v>
      </c>
      <c r="AG36">
        <v>9.1842489999999994</v>
      </c>
      <c r="AH36">
        <v>9.7290899999999993</v>
      </c>
      <c r="AI36">
        <v>9.3153849999999991</v>
      </c>
      <c r="AJ36">
        <v>9.3388019999999994</v>
      </c>
      <c r="AK36">
        <v>9.410615</v>
      </c>
      <c r="AL36">
        <v>9.0187670000000004</v>
      </c>
      <c r="AM36">
        <v>9.4902339999999992</v>
      </c>
      <c r="AN36">
        <v>9.1811260000000008</v>
      </c>
      <c r="AO36">
        <v>9.2310829999999999</v>
      </c>
      <c r="AP36">
        <v>18.118713</v>
      </c>
      <c r="AQ36">
        <v>18.351324000000002</v>
      </c>
      <c r="AR36">
        <v>17.523914999999999</v>
      </c>
      <c r="AS36">
        <v>16.972829000000001</v>
      </c>
      <c r="AT36">
        <v>9.1483419999999995</v>
      </c>
      <c r="AU36">
        <v>9.1936149999999994</v>
      </c>
      <c r="AV36">
        <v>8.9063639999999999</v>
      </c>
      <c r="AW36">
        <v>8.5629109999999997</v>
      </c>
    </row>
    <row r="37">
      <c r="A37">
        <v>36</v>
      </c>
      <c r="B37">
        <v>10.189629999999999</v>
      </c>
      <c r="C37">
        <v>9.7275290000000005</v>
      </c>
      <c r="D37">
        <v>9.4074930000000005</v>
      </c>
      <c r="E37">
        <v>9.2904070000000001</v>
      </c>
      <c r="F37">
        <v>9.8368090000000006</v>
      </c>
      <c r="G37">
        <v>9.6432269999999995</v>
      </c>
      <c r="H37">
        <v>9.7400179999999992</v>
      </c>
      <c r="I37">
        <v>9.5370690000000007</v>
      </c>
      <c r="J37">
        <v>9.1764430000000008</v>
      </c>
      <c r="K37">
        <v>9.081213</v>
      </c>
      <c r="L37">
        <v>9.3497310000000002</v>
      </c>
      <c r="M37">
        <v>9.1280470000000005</v>
      </c>
      <c r="N37">
        <v>9.8945720000000001</v>
      </c>
      <c r="O37">
        <v>9.0827740000000006</v>
      </c>
      <c r="P37">
        <v>9.0531120000000005</v>
      </c>
      <c r="Q37">
        <v>9.3653420000000001</v>
      </c>
      <c r="R37">
        <v>9.2373279999999998</v>
      </c>
      <c r="S37">
        <v>8.9438309999999994</v>
      </c>
      <c r="T37">
        <v>9.1936149999999994</v>
      </c>
      <c r="U37">
        <v>9.405932</v>
      </c>
      <c r="V37">
        <v>9.6010760000000008</v>
      </c>
      <c r="W37">
        <v>9.8414929999999998</v>
      </c>
      <c r="X37">
        <v>9.0562339999999999</v>
      </c>
      <c r="Y37">
        <v>9.2404499999999992</v>
      </c>
      <c r="Z37">
        <v>9.4590110000000003</v>
      </c>
      <c r="AA37">
        <v>9.3637809999999995</v>
      </c>
      <c r="AB37">
        <v>9.3122629999999997</v>
      </c>
      <c r="AC37">
        <v>8.3053209999999993</v>
      </c>
      <c r="AD37">
        <v>9.5526800000000005</v>
      </c>
      <c r="AE37">
        <v>8.9001190000000001</v>
      </c>
      <c r="AF37">
        <v>9.0406230000000001</v>
      </c>
      <c r="AG37">
        <v>9.1936149999999994</v>
      </c>
      <c r="AH37">
        <v>9.7368959999999998</v>
      </c>
      <c r="AI37">
        <v>9.3231909999999996</v>
      </c>
      <c r="AJ37">
        <v>9.3450469999999992</v>
      </c>
      <c r="AK37">
        <v>9.4215429999999998</v>
      </c>
      <c r="AL37">
        <v>9.0250109999999992</v>
      </c>
      <c r="AM37">
        <v>9.4996010000000002</v>
      </c>
      <c r="AN37">
        <v>9.190493</v>
      </c>
      <c r="AO37">
        <v>9.2388890000000004</v>
      </c>
      <c r="AP37">
        <v>18.744734000000001</v>
      </c>
      <c r="AQ37">
        <v>19.036670000000001</v>
      </c>
      <c r="AR37">
        <v>18.206136999999998</v>
      </c>
      <c r="AS37">
        <v>17.570748999999999</v>
      </c>
      <c r="AT37">
        <v>9.1545869999999994</v>
      </c>
      <c r="AU37">
        <v>9.2029820000000004</v>
      </c>
      <c r="AV37">
        <v>8.9079250000000005</v>
      </c>
      <c r="AW37">
        <v>8.5660329999999991</v>
      </c>
    </row>
    <row r="38">
      <c r="A38">
        <v>37</v>
      </c>
      <c r="B38">
        <v>10.197435</v>
      </c>
      <c r="C38">
        <v>9.7415789999999998</v>
      </c>
      <c r="D38">
        <v>9.4152989999999992</v>
      </c>
      <c r="E38">
        <v>9.2982130000000005</v>
      </c>
      <c r="F38">
        <v>9.8492990000000002</v>
      </c>
      <c r="G38">
        <v>9.6494710000000001</v>
      </c>
      <c r="H38">
        <v>9.7525069999999996</v>
      </c>
      <c r="I38">
        <v>9.5433129999999995</v>
      </c>
      <c r="J38">
        <v>9.1889319999999994</v>
      </c>
      <c r="K38">
        <v>9.0890179999999994</v>
      </c>
      <c r="L38">
        <v>9.3575359999999996</v>
      </c>
      <c r="M38">
        <v>9.1374139999999997</v>
      </c>
      <c r="N38">
        <v>9.9055</v>
      </c>
      <c r="O38">
        <v>9.0890179999999994</v>
      </c>
      <c r="P38">
        <v>9.0577950000000005</v>
      </c>
      <c r="Q38">
        <v>9.3747089999999993</v>
      </c>
      <c r="R38">
        <v>9.2466950000000008</v>
      </c>
      <c r="S38">
        <v>8.9500759999999993</v>
      </c>
      <c r="T38">
        <v>9.2014209999999999</v>
      </c>
      <c r="U38">
        <v>9.4121769999999998</v>
      </c>
      <c r="V38">
        <v>9.655716</v>
      </c>
      <c r="W38">
        <v>9.900817</v>
      </c>
      <c r="X38">
        <v>9.0656009999999991</v>
      </c>
      <c r="Y38">
        <v>9.2482559999999996</v>
      </c>
      <c r="Z38">
        <v>9.4699390000000001</v>
      </c>
      <c r="AA38">
        <v>9.3731480000000005</v>
      </c>
      <c r="AB38">
        <v>9.3263130000000007</v>
      </c>
      <c r="AC38">
        <v>8.3178099999999997</v>
      </c>
      <c r="AD38">
        <v>9.5589250000000003</v>
      </c>
      <c r="AE38">
        <v>8.9126080000000005</v>
      </c>
      <c r="AF38">
        <v>9.0437449999999995</v>
      </c>
      <c r="AG38">
        <v>9.2029820000000004</v>
      </c>
      <c r="AH38">
        <v>9.7400179999999992</v>
      </c>
      <c r="AI38">
        <v>9.3294359999999994</v>
      </c>
      <c r="AJ38">
        <v>9.3544140000000002</v>
      </c>
      <c r="AK38">
        <v>9.4246660000000002</v>
      </c>
      <c r="AL38">
        <v>9.0328169999999997</v>
      </c>
      <c r="AM38">
        <v>9.505846</v>
      </c>
      <c r="AN38">
        <v>9.1982990000000004</v>
      </c>
      <c r="AO38">
        <v>9.2420109999999998</v>
      </c>
      <c r="AP38">
        <v>19.316116000000001</v>
      </c>
      <c r="AQ38">
        <v>19.664252000000001</v>
      </c>
      <c r="AR38">
        <v>18.830597999999998</v>
      </c>
      <c r="AS38">
        <v>18.129640999999999</v>
      </c>
      <c r="AT38">
        <v>9.1608309999999999</v>
      </c>
      <c r="AU38">
        <v>9.2076659999999997</v>
      </c>
      <c r="AV38">
        <v>8.9157309999999992</v>
      </c>
      <c r="AW38">
        <v>8.5722780000000007</v>
      </c>
    </row>
    <row r="39">
      <c r="A39">
        <v>38</v>
      </c>
      <c r="B39">
        <v>10.205240999999999</v>
      </c>
      <c r="C39">
        <v>9.7462630000000008</v>
      </c>
      <c r="D39">
        <v>9.4231049999999996</v>
      </c>
      <c r="E39">
        <v>9.3028960000000005</v>
      </c>
      <c r="F39">
        <v>9.8539820000000002</v>
      </c>
      <c r="G39">
        <v>9.655716</v>
      </c>
      <c r="H39">
        <v>9.7571910000000006</v>
      </c>
      <c r="I39">
        <v>9.5495579999999993</v>
      </c>
      <c r="J39">
        <v>9.190493</v>
      </c>
      <c r="K39">
        <v>9.0921409999999998</v>
      </c>
      <c r="L39">
        <v>9.3622200000000007</v>
      </c>
      <c r="M39">
        <v>9.1436589999999995</v>
      </c>
      <c r="N39">
        <v>9.9086219999999994</v>
      </c>
      <c r="O39">
        <v>9.0937020000000004</v>
      </c>
      <c r="P39">
        <v>9.0656009999999991</v>
      </c>
      <c r="Q39">
        <v>9.3809539999999991</v>
      </c>
      <c r="R39">
        <v>9.2498170000000002</v>
      </c>
      <c r="S39">
        <v>8.9594430000000003</v>
      </c>
      <c r="T39">
        <v>9.2076659999999997</v>
      </c>
      <c r="U39">
        <v>9.4184210000000004</v>
      </c>
      <c r="V39">
        <v>9.7087950000000003</v>
      </c>
      <c r="W39">
        <v>9.9538960000000003</v>
      </c>
      <c r="X39">
        <v>9.0702850000000002</v>
      </c>
      <c r="Y39">
        <v>9.2513780000000008</v>
      </c>
      <c r="Z39">
        <v>9.4730609999999995</v>
      </c>
      <c r="AA39">
        <v>9.3778310000000005</v>
      </c>
      <c r="AB39">
        <v>9.3294359999999994</v>
      </c>
      <c r="AC39">
        <v>8.3209320000000009</v>
      </c>
      <c r="AD39">
        <v>9.5667299999999997</v>
      </c>
      <c r="AE39">
        <v>8.9126080000000005</v>
      </c>
      <c r="AF39">
        <v>9.0531120000000005</v>
      </c>
      <c r="AG39">
        <v>9.2061050000000009</v>
      </c>
      <c r="AH39">
        <v>9.7431400000000004</v>
      </c>
      <c r="AI39">
        <v>9.330997</v>
      </c>
      <c r="AJ39">
        <v>9.3544140000000002</v>
      </c>
      <c r="AK39">
        <v>9.4340329999999994</v>
      </c>
      <c r="AL39">
        <v>9.0343780000000002</v>
      </c>
      <c r="AM39">
        <v>9.510529</v>
      </c>
      <c r="AN39">
        <v>9.1998599999999993</v>
      </c>
      <c r="AO39">
        <v>9.2529389999999996</v>
      </c>
      <c r="AP39">
        <v>19.831295000000001</v>
      </c>
      <c r="AQ39">
        <v>20.255928000000001</v>
      </c>
      <c r="AR39">
        <v>19.408223</v>
      </c>
      <c r="AS39">
        <v>18.649504</v>
      </c>
      <c r="AT39">
        <v>9.1670759999999998</v>
      </c>
      <c r="AU39">
        <v>9.2123489999999997</v>
      </c>
      <c r="AV39">
        <v>8.9235360000000004</v>
      </c>
      <c r="AW39">
        <v>8.5738389999999995</v>
      </c>
    </row>
    <row r="40">
      <c r="A40">
        <v>39</v>
      </c>
      <c r="B40">
        <v>10.208363</v>
      </c>
      <c r="C40">
        <v>9.7525069999999996</v>
      </c>
      <c r="D40">
        <v>9.4277879999999996</v>
      </c>
      <c r="E40">
        <v>9.3091410000000003</v>
      </c>
      <c r="F40">
        <v>9.8649100000000001</v>
      </c>
      <c r="G40">
        <v>9.6697659999999992</v>
      </c>
      <c r="H40">
        <v>9.7712409999999998</v>
      </c>
      <c r="I40">
        <v>9.5651689999999991</v>
      </c>
      <c r="J40">
        <v>9.2014209999999999</v>
      </c>
      <c r="K40">
        <v>9.1061910000000008</v>
      </c>
      <c r="L40">
        <v>9.3715869999999999</v>
      </c>
      <c r="M40">
        <v>9.1530260000000006</v>
      </c>
      <c r="N40">
        <v>9.9179890000000004</v>
      </c>
      <c r="O40">
        <v>9.1046300000000002</v>
      </c>
      <c r="P40">
        <v>9.0718460000000007</v>
      </c>
      <c r="Q40">
        <v>9.3856369999999991</v>
      </c>
      <c r="R40">
        <v>9.260745</v>
      </c>
      <c r="S40">
        <v>8.9641260000000003</v>
      </c>
      <c r="T40">
        <v>9.2170330000000007</v>
      </c>
      <c r="U40">
        <v>9.4246660000000002</v>
      </c>
      <c r="V40">
        <v>9.7618740000000006</v>
      </c>
      <c r="W40">
        <v>10.011658000000001</v>
      </c>
      <c r="X40">
        <v>9.0780899999999995</v>
      </c>
      <c r="Y40">
        <v>9.2623060000000006</v>
      </c>
      <c r="Z40">
        <v>9.4777450000000005</v>
      </c>
      <c r="AA40">
        <v>9.3856369999999991</v>
      </c>
      <c r="AB40">
        <v>9.3403639999999992</v>
      </c>
      <c r="AC40">
        <v>8.3256160000000001</v>
      </c>
      <c r="AD40">
        <v>9.5714140000000008</v>
      </c>
      <c r="AE40">
        <v>8.9204139999999992</v>
      </c>
      <c r="AF40">
        <v>9.0624789999999997</v>
      </c>
      <c r="AG40">
        <v>9.2123489999999997</v>
      </c>
      <c r="AH40">
        <v>9.7509460000000008</v>
      </c>
      <c r="AI40">
        <v>9.3403639999999992</v>
      </c>
      <c r="AJ40">
        <v>9.3653420000000001</v>
      </c>
      <c r="AK40">
        <v>9.4418380000000006</v>
      </c>
      <c r="AL40">
        <v>9.0421840000000007</v>
      </c>
      <c r="AM40">
        <v>9.5183350000000004</v>
      </c>
      <c r="AN40">
        <v>9.2076659999999997</v>
      </c>
      <c r="AO40">
        <v>9.2560610000000008</v>
      </c>
      <c r="AP40">
        <v>20.324618999999998</v>
      </c>
      <c r="AQ40">
        <v>20.807013999999999</v>
      </c>
      <c r="AR40">
        <v>19.956187</v>
      </c>
      <c r="AS40">
        <v>19.161562</v>
      </c>
      <c r="AT40">
        <v>9.1733209999999996</v>
      </c>
      <c r="AU40">
        <v>9.2232769999999995</v>
      </c>
      <c r="AV40">
        <v>8.9282199999999996</v>
      </c>
      <c r="AW40">
        <v>8.5832060000000006</v>
      </c>
    </row>
    <row r="41">
      <c r="A41">
        <v>40</v>
      </c>
      <c r="B41">
        <v>10.222414000000001</v>
      </c>
      <c r="C41">
        <v>9.7649969999999993</v>
      </c>
      <c r="D41">
        <v>9.4449609999999993</v>
      </c>
      <c r="E41">
        <v>9.3231909999999996</v>
      </c>
      <c r="F41">
        <v>9.8836440000000003</v>
      </c>
      <c r="G41">
        <v>9.6806940000000008</v>
      </c>
      <c r="H41">
        <v>9.7852920000000001</v>
      </c>
      <c r="I41">
        <v>9.5729749999999996</v>
      </c>
      <c r="J41">
        <v>9.2154720000000001</v>
      </c>
      <c r="K41">
        <v>9.1139969999999995</v>
      </c>
      <c r="L41">
        <v>9.3856369999999991</v>
      </c>
      <c r="M41">
        <v>9.1623920000000005</v>
      </c>
      <c r="N41">
        <v>9.9336009999999995</v>
      </c>
      <c r="O41">
        <v>9.1171190000000006</v>
      </c>
      <c r="P41">
        <v>9.0827740000000006</v>
      </c>
      <c r="Q41">
        <v>9.3981259999999995</v>
      </c>
      <c r="R41">
        <v>9.2716729999999998</v>
      </c>
      <c r="S41">
        <v>8.9734929999999995</v>
      </c>
      <c r="T41">
        <v>9.2232769999999995</v>
      </c>
      <c r="U41">
        <v>9.440277</v>
      </c>
      <c r="V41">
        <v>9.8243200000000002</v>
      </c>
      <c r="W41">
        <v>10.074104</v>
      </c>
      <c r="X41">
        <v>9.0921409999999998</v>
      </c>
      <c r="Y41">
        <v>9.2701119999999992</v>
      </c>
      <c r="Z41">
        <v>9.4902339999999992</v>
      </c>
      <c r="AA41">
        <v>9.3934429999999995</v>
      </c>
      <c r="AB41">
        <v>9.3434860000000004</v>
      </c>
      <c r="AC41">
        <v>8.3349829999999994</v>
      </c>
      <c r="AD41">
        <v>9.580781</v>
      </c>
      <c r="AE41">
        <v>8.9313420000000008</v>
      </c>
      <c r="AF41">
        <v>9.0656009999999991</v>
      </c>
      <c r="AG41">
        <v>9.2201550000000001</v>
      </c>
      <c r="AH41">
        <v>9.7618740000000006</v>
      </c>
      <c r="AI41">
        <v>9.3481690000000004</v>
      </c>
      <c r="AJ41">
        <v>9.3778310000000005</v>
      </c>
      <c r="AK41">
        <v>9.4512049999999999</v>
      </c>
      <c r="AL41">
        <v>9.0515509999999999</v>
      </c>
      <c r="AM41">
        <v>9.5245789999999992</v>
      </c>
      <c r="AN41">
        <v>9.2185939999999995</v>
      </c>
      <c r="AO41">
        <v>9.2716729999999998</v>
      </c>
      <c r="AP41">
        <v>20.803892000000001</v>
      </c>
      <c r="AQ41">
        <v>21.359662</v>
      </c>
      <c r="AR41">
        <v>20.490100999999999</v>
      </c>
      <c r="AS41">
        <v>19.684546999999998</v>
      </c>
      <c r="AT41">
        <v>9.1873710000000006</v>
      </c>
      <c r="AU41">
        <v>9.2295219999999993</v>
      </c>
      <c r="AV41">
        <v>8.940709</v>
      </c>
      <c r="AW41">
        <v>8.591011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5.2872510000000004</v>
      </c>
      <c r="C2">
        <v>5.033188</v>
      </c>
      <c r="D2">
        <v>4.9187459999999996</v>
      </c>
      <c r="E2">
        <v>4.836347</v>
      </c>
      <c r="F2">
        <v>5.1544980000000002</v>
      </c>
      <c r="G2">
        <v>5.0377660000000004</v>
      </c>
      <c r="H2">
        <v>5.0240330000000002</v>
      </c>
      <c r="I2">
        <v>5.0492100000000004</v>
      </c>
      <c r="J2">
        <v>4.7791259999999998</v>
      </c>
      <c r="K2">
        <v>4.7241929999999996</v>
      </c>
      <c r="L2">
        <v>4.8340579999999997</v>
      </c>
      <c r="M2">
        <v>4.7768370000000004</v>
      </c>
      <c r="N2">
        <v>5.2094300000000002</v>
      </c>
      <c r="O2">
        <v>4.7310600000000003</v>
      </c>
      <c r="P2">
        <v>4.7196150000000001</v>
      </c>
      <c r="Q2">
        <v>4.9370570000000003</v>
      </c>
      <c r="R2">
        <v>4.8180360000000002</v>
      </c>
      <c r="S2">
        <v>4.6921489999999997</v>
      </c>
      <c r="T2">
        <v>4.804303</v>
      </c>
      <c r="U2">
        <v>4.9713890000000003</v>
      </c>
      <c r="V2">
        <v>4.9141680000000001</v>
      </c>
      <c r="W2">
        <v>5.0263220000000004</v>
      </c>
      <c r="X2">
        <v>4.7104600000000003</v>
      </c>
      <c r="Y2">
        <v>4.815747</v>
      </c>
      <c r="Z2">
        <v>4.9370570000000003</v>
      </c>
      <c r="AA2">
        <v>4.8798349999999999</v>
      </c>
      <c r="AB2">
        <v>5.0377660000000004</v>
      </c>
      <c r="AC2">
        <v>4.2961780000000003</v>
      </c>
      <c r="AD2">
        <v>4.9599450000000003</v>
      </c>
      <c r="AE2">
        <v>4.7035929999999997</v>
      </c>
      <c r="AF2">
        <v>4.6921489999999997</v>
      </c>
      <c r="AG2">
        <v>4.7196150000000001</v>
      </c>
      <c r="AH2">
        <v>5.0789650000000002</v>
      </c>
      <c r="AI2">
        <v>4.8935680000000001</v>
      </c>
      <c r="AJ2">
        <v>4.8912789999999999</v>
      </c>
      <c r="AK2">
        <v>5.033188</v>
      </c>
      <c r="AL2">
        <v>4.6349280000000004</v>
      </c>
      <c r="AM2">
        <v>4.8752570000000004</v>
      </c>
      <c r="AN2">
        <v>4.6875720000000003</v>
      </c>
      <c r="AO2">
        <v>4.7264819999999999</v>
      </c>
      <c r="AP2">
        <v>4.7150379999999998</v>
      </c>
      <c r="AQ2">
        <v>4.7699699999999998</v>
      </c>
      <c r="AR2">
        <v>4.6738379999999999</v>
      </c>
      <c r="AS2">
        <v>4.6807049999999997</v>
      </c>
      <c r="AT2">
        <v>4.554818</v>
      </c>
      <c r="AU2">
        <v>4.5731289999999998</v>
      </c>
      <c r="AV2">
        <v>4.3602660000000002</v>
      </c>
      <c r="AW2">
        <v>4.2160679999999999</v>
      </c>
    </row>
    <row r="3">
      <c r="A3">
        <v>2</v>
      </c>
      <c r="B3">
        <v>5.2437630000000004</v>
      </c>
      <c r="C3">
        <v>4.9942780000000004</v>
      </c>
      <c r="D3">
        <v>4.8912789999999999</v>
      </c>
      <c r="E3">
        <v>4.8134579999999998</v>
      </c>
      <c r="F3">
        <v>5.1201650000000001</v>
      </c>
      <c r="G3">
        <v>5.0080109999999998</v>
      </c>
      <c r="H3">
        <v>4.9919890000000002</v>
      </c>
      <c r="I3">
        <v>5.0263220000000004</v>
      </c>
      <c r="J3">
        <v>4.7470819999999998</v>
      </c>
      <c r="K3">
        <v>4.6967270000000001</v>
      </c>
      <c r="L3">
        <v>4.792859</v>
      </c>
      <c r="M3">
        <v>4.7264819999999999</v>
      </c>
      <c r="N3">
        <v>5.1773860000000003</v>
      </c>
      <c r="O3">
        <v>4.7013049999999996</v>
      </c>
      <c r="P3">
        <v>4.6852830000000001</v>
      </c>
      <c r="Q3">
        <v>4.9004349999999999</v>
      </c>
      <c r="R3">
        <v>4.7768370000000004</v>
      </c>
      <c r="S3">
        <v>4.6532390000000001</v>
      </c>
      <c r="T3">
        <v>4.7653930000000004</v>
      </c>
      <c r="U3">
        <v>4.9370570000000003</v>
      </c>
      <c r="V3">
        <v>4.8981459999999997</v>
      </c>
      <c r="W3">
        <v>4.998856</v>
      </c>
      <c r="X3">
        <v>4.6875720000000003</v>
      </c>
      <c r="Y3">
        <v>4.7676809999999996</v>
      </c>
      <c r="Z3">
        <v>4.8958570000000003</v>
      </c>
      <c r="AA3">
        <v>4.8500800000000002</v>
      </c>
      <c r="AB3">
        <v>5.0080109999999998</v>
      </c>
      <c r="AC3">
        <v>4.2458229999999997</v>
      </c>
      <c r="AD3">
        <v>4.9187459999999996</v>
      </c>
      <c r="AE3">
        <v>4.6692609999999997</v>
      </c>
      <c r="AF3">
        <v>4.6578160000000004</v>
      </c>
      <c r="AG3">
        <v>4.6829939999999999</v>
      </c>
      <c r="AH3">
        <v>5.0423439999999999</v>
      </c>
      <c r="AI3">
        <v>4.8638130000000004</v>
      </c>
      <c r="AJ3">
        <v>4.8592360000000001</v>
      </c>
      <c r="AK3">
        <v>5.0080109999999998</v>
      </c>
      <c r="AL3">
        <v>4.6028840000000004</v>
      </c>
      <c r="AM3">
        <v>4.8294800000000002</v>
      </c>
      <c r="AN3">
        <v>4.6509499999999999</v>
      </c>
      <c r="AO3">
        <v>4.6944379999999999</v>
      </c>
      <c r="AP3">
        <v>4.6761270000000001</v>
      </c>
      <c r="AQ3">
        <v>4.7470819999999998</v>
      </c>
      <c r="AR3">
        <v>4.6280609999999998</v>
      </c>
      <c r="AS3">
        <v>4.6646830000000001</v>
      </c>
      <c r="AT3">
        <v>4.5136190000000003</v>
      </c>
      <c r="AU3">
        <v>4.5250630000000003</v>
      </c>
      <c r="AV3">
        <v>4.2984660000000003</v>
      </c>
      <c r="AW3">
        <v>4.17258</v>
      </c>
    </row>
    <row r="4">
      <c r="A4">
        <v>3</v>
      </c>
      <c r="B4">
        <v>5.239185</v>
      </c>
      <c r="C4">
        <v>5.0103</v>
      </c>
      <c r="D4">
        <v>4.9095899999999997</v>
      </c>
      <c r="E4">
        <v>4.8180360000000002</v>
      </c>
      <c r="F4">
        <v>5.1132980000000003</v>
      </c>
      <c r="G4">
        <v>4.998856</v>
      </c>
      <c r="H4">
        <v>4.9828340000000004</v>
      </c>
      <c r="I4">
        <v>5.0354770000000002</v>
      </c>
      <c r="J4">
        <v>4.7310600000000003</v>
      </c>
      <c r="K4">
        <v>4.6990160000000003</v>
      </c>
      <c r="L4">
        <v>4.8020139999999998</v>
      </c>
      <c r="M4">
        <v>4.7264819999999999</v>
      </c>
      <c r="N4">
        <v>5.1659420000000003</v>
      </c>
      <c r="O4">
        <v>4.7196150000000001</v>
      </c>
      <c r="P4">
        <v>4.7035929999999997</v>
      </c>
      <c r="Q4">
        <v>4.9164570000000003</v>
      </c>
      <c r="R4">
        <v>4.792859</v>
      </c>
      <c r="S4">
        <v>4.6555280000000003</v>
      </c>
      <c r="T4">
        <v>4.7653930000000004</v>
      </c>
      <c r="U4">
        <v>4.9279010000000003</v>
      </c>
      <c r="V4">
        <v>4.8638130000000004</v>
      </c>
      <c r="W4">
        <v>4.9576560000000001</v>
      </c>
      <c r="X4">
        <v>4.6578160000000004</v>
      </c>
      <c r="Y4">
        <v>4.749371</v>
      </c>
      <c r="Z4">
        <v>4.8867019999999997</v>
      </c>
      <c r="AA4">
        <v>4.8455019999999998</v>
      </c>
      <c r="AB4">
        <v>5.0080109999999998</v>
      </c>
      <c r="AC4">
        <v>4.2504010000000001</v>
      </c>
      <c r="AD4">
        <v>4.8889909999999999</v>
      </c>
      <c r="AE4">
        <v>4.6463720000000004</v>
      </c>
      <c r="AF4">
        <v>4.6440830000000002</v>
      </c>
      <c r="AG4">
        <v>4.6807049999999997</v>
      </c>
      <c r="AH4">
        <v>5.0103</v>
      </c>
      <c r="AI4">
        <v>4.8271920000000001</v>
      </c>
      <c r="AJ4">
        <v>4.8661019999999997</v>
      </c>
      <c r="AK4">
        <v>4.966812</v>
      </c>
      <c r="AL4">
        <v>4.5685510000000003</v>
      </c>
      <c r="AM4">
        <v>4.7997249999999996</v>
      </c>
      <c r="AN4">
        <v>4.641794</v>
      </c>
      <c r="AO4">
        <v>4.6601049999999997</v>
      </c>
      <c r="AP4">
        <v>4.641794</v>
      </c>
      <c r="AQ4">
        <v>4.7035929999999997</v>
      </c>
      <c r="AR4">
        <v>4.5914400000000004</v>
      </c>
      <c r="AS4">
        <v>4.6166169999999997</v>
      </c>
      <c r="AT4">
        <v>4.5159079999999996</v>
      </c>
      <c r="AU4">
        <v>4.5067519999999996</v>
      </c>
      <c r="AV4">
        <v>4.3076220000000003</v>
      </c>
      <c r="AW4">
        <v>4.174868</v>
      </c>
    </row>
    <row r="5">
      <c r="A5">
        <v>4</v>
      </c>
      <c r="B5">
        <v>5.2574959999999997</v>
      </c>
      <c r="C5">
        <v>5.0308999999999999</v>
      </c>
      <c r="D5">
        <v>4.9301899999999996</v>
      </c>
      <c r="E5">
        <v>4.8386360000000002</v>
      </c>
      <c r="F5">
        <v>5.1338980000000003</v>
      </c>
      <c r="G5">
        <v>5.021744</v>
      </c>
      <c r="H5">
        <v>5.0103</v>
      </c>
      <c r="I5">
        <v>5.0537879999999999</v>
      </c>
      <c r="J5">
        <v>4.7562369999999996</v>
      </c>
      <c r="K5">
        <v>4.7150379999999998</v>
      </c>
      <c r="L5">
        <v>4.8249029999999999</v>
      </c>
      <c r="M5">
        <v>4.772259</v>
      </c>
      <c r="N5">
        <v>5.184253</v>
      </c>
      <c r="O5">
        <v>4.7356369999999997</v>
      </c>
      <c r="P5">
        <v>4.7196150000000001</v>
      </c>
      <c r="Q5">
        <v>4.9279010000000003</v>
      </c>
      <c r="R5">
        <v>4.815747</v>
      </c>
      <c r="S5">
        <v>4.6784160000000004</v>
      </c>
      <c r="T5">
        <v>4.7882809999999996</v>
      </c>
      <c r="U5">
        <v>4.9393450000000003</v>
      </c>
      <c r="V5">
        <v>4.8729690000000003</v>
      </c>
      <c r="W5">
        <v>4.9576560000000001</v>
      </c>
      <c r="X5">
        <v>4.6646830000000001</v>
      </c>
      <c r="Y5">
        <v>4.7631040000000002</v>
      </c>
      <c r="Z5">
        <v>4.9027240000000001</v>
      </c>
      <c r="AA5">
        <v>4.8615240000000002</v>
      </c>
      <c r="AB5">
        <v>5.0286109999999997</v>
      </c>
      <c r="AC5">
        <v>4.2709999999999999</v>
      </c>
      <c r="AD5">
        <v>4.9027240000000001</v>
      </c>
      <c r="AE5">
        <v>4.6555280000000003</v>
      </c>
      <c r="AF5">
        <v>4.6578160000000004</v>
      </c>
      <c r="AG5">
        <v>4.6967270000000001</v>
      </c>
      <c r="AH5">
        <v>5.0354770000000002</v>
      </c>
      <c r="AI5">
        <v>4.8386360000000002</v>
      </c>
      <c r="AJ5">
        <v>4.8821240000000001</v>
      </c>
      <c r="AK5">
        <v>4.9622339999999996</v>
      </c>
      <c r="AL5">
        <v>4.5845729999999998</v>
      </c>
      <c r="AM5">
        <v>4.8203250000000004</v>
      </c>
      <c r="AN5">
        <v>4.6555280000000003</v>
      </c>
      <c r="AO5">
        <v>4.6692609999999997</v>
      </c>
      <c r="AP5">
        <v>4.6555280000000003</v>
      </c>
      <c r="AQ5">
        <v>4.7150379999999998</v>
      </c>
      <c r="AR5">
        <v>4.5937289999999997</v>
      </c>
      <c r="AS5">
        <v>4.6051729999999997</v>
      </c>
      <c r="AT5">
        <v>4.53193</v>
      </c>
      <c r="AU5">
        <v>4.53193</v>
      </c>
      <c r="AV5">
        <v>4.3167770000000001</v>
      </c>
      <c r="AW5">
        <v>4.1908899999999996</v>
      </c>
    </row>
    <row r="6">
      <c r="A6">
        <v>5</v>
      </c>
      <c r="B6">
        <v>5.2735180000000001</v>
      </c>
      <c r="C6">
        <v>5.0492100000000004</v>
      </c>
      <c r="D6">
        <v>4.9439229999999998</v>
      </c>
      <c r="E6">
        <v>4.8569469999999999</v>
      </c>
      <c r="F6">
        <v>5.1567860000000003</v>
      </c>
      <c r="G6">
        <v>5.0377660000000004</v>
      </c>
      <c r="H6">
        <v>5.0263220000000004</v>
      </c>
      <c r="I6">
        <v>5.0766770000000001</v>
      </c>
      <c r="J6">
        <v>4.7676809999999996</v>
      </c>
      <c r="K6">
        <v>4.7310600000000003</v>
      </c>
      <c r="L6">
        <v>4.8455019999999998</v>
      </c>
      <c r="M6">
        <v>4.7905699999999998</v>
      </c>
      <c r="N6">
        <v>5.2025639999999997</v>
      </c>
      <c r="O6">
        <v>4.7539480000000003</v>
      </c>
      <c r="P6">
        <v>4.7425040000000003</v>
      </c>
      <c r="Q6">
        <v>4.9553669999999999</v>
      </c>
      <c r="R6">
        <v>4.836347</v>
      </c>
      <c r="S6">
        <v>4.6944379999999999</v>
      </c>
      <c r="T6">
        <v>4.8065920000000002</v>
      </c>
      <c r="U6">
        <v>4.9622339999999996</v>
      </c>
      <c r="V6">
        <v>4.8935680000000001</v>
      </c>
      <c r="W6">
        <v>4.9691000000000001</v>
      </c>
      <c r="X6">
        <v>4.6807049999999997</v>
      </c>
      <c r="Y6">
        <v>4.781415</v>
      </c>
      <c r="Z6">
        <v>4.9233229999999999</v>
      </c>
      <c r="AA6">
        <v>4.8798349999999999</v>
      </c>
      <c r="AB6">
        <v>5.0514989999999997</v>
      </c>
      <c r="AC6">
        <v>4.2847330000000001</v>
      </c>
      <c r="AD6">
        <v>4.9141680000000001</v>
      </c>
      <c r="AE6">
        <v>4.6738379999999999</v>
      </c>
      <c r="AF6">
        <v>4.6784160000000004</v>
      </c>
      <c r="AG6">
        <v>4.7104600000000003</v>
      </c>
      <c r="AH6">
        <v>5.0537879999999999</v>
      </c>
      <c r="AI6">
        <v>4.8546579999999997</v>
      </c>
      <c r="AJ6">
        <v>4.8958570000000003</v>
      </c>
      <c r="AK6">
        <v>4.978256</v>
      </c>
      <c r="AL6">
        <v>4.5960169999999998</v>
      </c>
      <c r="AM6">
        <v>4.8340579999999997</v>
      </c>
      <c r="AN6">
        <v>4.6692609999999997</v>
      </c>
      <c r="AO6">
        <v>4.6852830000000001</v>
      </c>
      <c r="AP6">
        <v>4.6715499999999999</v>
      </c>
      <c r="AQ6">
        <v>4.7264819999999999</v>
      </c>
      <c r="AR6">
        <v>4.6074619999999999</v>
      </c>
      <c r="AS6">
        <v>4.6097510000000002</v>
      </c>
      <c r="AT6">
        <v>4.5456630000000002</v>
      </c>
      <c r="AU6">
        <v>4.543374</v>
      </c>
      <c r="AV6">
        <v>4.3282220000000002</v>
      </c>
      <c r="AW6">
        <v>4.2000460000000004</v>
      </c>
    </row>
    <row r="7">
      <c r="A7">
        <v>6</v>
      </c>
      <c r="B7">
        <v>5.2986950000000004</v>
      </c>
      <c r="C7">
        <v>5.0720989999999997</v>
      </c>
      <c r="D7">
        <v>4.9645229999999998</v>
      </c>
      <c r="E7">
        <v>4.8775459999999997</v>
      </c>
      <c r="F7">
        <v>5.1796749999999996</v>
      </c>
      <c r="G7">
        <v>5.065232</v>
      </c>
      <c r="H7">
        <v>5.0469210000000002</v>
      </c>
      <c r="I7">
        <v>5.0995650000000001</v>
      </c>
      <c r="J7">
        <v>4.792859</v>
      </c>
      <c r="K7">
        <v>4.749371</v>
      </c>
      <c r="L7">
        <v>4.8683909999999999</v>
      </c>
      <c r="M7">
        <v>4.804303</v>
      </c>
      <c r="N7">
        <v>5.2231629999999996</v>
      </c>
      <c r="O7">
        <v>4.7768370000000004</v>
      </c>
      <c r="P7">
        <v>4.7585259999999998</v>
      </c>
      <c r="Q7">
        <v>4.9759669999999998</v>
      </c>
      <c r="R7">
        <v>4.8523690000000004</v>
      </c>
      <c r="S7">
        <v>4.7150379999999998</v>
      </c>
      <c r="T7">
        <v>4.8249029999999999</v>
      </c>
      <c r="U7">
        <v>4.9805450000000002</v>
      </c>
      <c r="V7">
        <v>4.9141680000000001</v>
      </c>
      <c r="W7">
        <v>4.9897</v>
      </c>
      <c r="X7">
        <v>4.6921489999999997</v>
      </c>
      <c r="Y7">
        <v>4.7974360000000003</v>
      </c>
      <c r="Z7">
        <v>4.9439229999999998</v>
      </c>
      <c r="AA7">
        <v>4.9004349999999999</v>
      </c>
      <c r="AB7">
        <v>5.065232</v>
      </c>
      <c r="AC7">
        <v>4.2984660000000003</v>
      </c>
      <c r="AD7">
        <v>4.9393450000000003</v>
      </c>
      <c r="AE7">
        <v>4.6898600000000004</v>
      </c>
      <c r="AF7">
        <v>4.6967270000000001</v>
      </c>
      <c r="AG7">
        <v>4.7310600000000003</v>
      </c>
      <c r="AH7">
        <v>5.0675210000000002</v>
      </c>
      <c r="AI7">
        <v>4.8706800000000001</v>
      </c>
      <c r="AJ7">
        <v>4.9164570000000003</v>
      </c>
      <c r="AK7">
        <v>4.9965669999999998</v>
      </c>
      <c r="AL7">
        <v>4.6143280000000004</v>
      </c>
      <c r="AM7">
        <v>4.8500800000000002</v>
      </c>
      <c r="AN7">
        <v>4.6921489999999997</v>
      </c>
      <c r="AO7">
        <v>4.6990160000000003</v>
      </c>
      <c r="AP7">
        <v>4.6875720000000003</v>
      </c>
      <c r="AQ7">
        <v>4.7425040000000003</v>
      </c>
      <c r="AR7">
        <v>4.6211950000000002</v>
      </c>
      <c r="AS7">
        <v>4.6120390000000002</v>
      </c>
      <c r="AT7">
        <v>4.566262</v>
      </c>
      <c r="AU7">
        <v>4.5639729999999998</v>
      </c>
      <c r="AV7">
        <v>4.348821</v>
      </c>
      <c r="AW7">
        <v>4.2183570000000001</v>
      </c>
    </row>
    <row r="8">
      <c r="A8">
        <v>7</v>
      </c>
      <c r="B8">
        <v>5.3170060000000001</v>
      </c>
      <c r="C8">
        <v>5.0835429999999997</v>
      </c>
      <c r="D8">
        <v>4.9805450000000002</v>
      </c>
      <c r="E8">
        <v>4.8935680000000001</v>
      </c>
      <c r="F8">
        <v>5.2048519999999998</v>
      </c>
      <c r="G8">
        <v>5.0812540000000004</v>
      </c>
      <c r="H8">
        <v>5.0675210000000002</v>
      </c>
      <c r="I8">
        <v>5.1224540000000003</v>
      </c>
      <c r="J8">
        <v>4.8134579999999998</v>
      </c>
      <c r="K8">
        <v>4.7676809999999996</v>
      </c>
      <c r="L8">
        <v>4.8798349999999999</v>
      </c>
      <c r="M8">
        <v>4.8203250000000004</v>
      </c>
      <c r="N8">
        <v>5.2437630000000004</v>
      </c>
      <c r="O8">
        <v>4.7905699999999998</v>
      </c>
      <c r="P8">
        <v>4.7745480000000002</v>
      </c>
      <c r="Q8">
        <v>4.9919890000000002</v>
      </c>
      <c r="R8">
        <v>4.8706800000000001</v>
      </c>
      <c r="S8">
        <v>4.7287710000000001</v>
      </c>
      <c r="T8">
        <v>4.8409250000000004</v>
      </c>
      <c r="U8">
        <v>4.998856</v>
      </c>
      <c r="V8">
        <v>4.934768</v>
      </c>
      <c r="W8">
        <v>5.0125890000000002</v>
      </c>
      <c r="X8">
        <v>4.7127489999999996</v>
      </c>
      <c r="Y8">
        <v>4.815747</v>
      </c>
      <c r="Z8">
        <v>4.9622339999999996</v>
      </c>
      <c r="AA8">
        <v>4.9210349999999998</v>
      </c>
      <c r="AB8">
        <v>5.0881210000000001</v>
      </c>
      <c r="AC8">
        <v>4.3144879999999999</v>
      </c>
      <c r="AD8">
        <v>4.9576560000000001</v>
      </c>
      <c r="AE8">
        <v>4.7081710000000001</v>
      </c>
      <c r="AF8">
        <v>4.7104600000000003</v>
      </c>
      <c r="AG8">
        <v>4.7516590000000001</v>
      </c>
      <c r="AH8">
        <v>5.0835429999999997</v>
      </c>
      <c r="AI8">
        <v>4.8981459999999997</v>
      </c>
      <c r="AJ8">
        <v>4.9393450000000003</v>
      </c>
      <c r="AK8">
        <v>5.0194549999999998</v>
      </c>
      <c r="AL8">
        <v>4.63035</v>
      </c>
      <c r="AM8">
        <v>4.8638130000000004</v>
      </c>
      <c r="AN8">
        <v>4.7013049999999996</v>
      </c>
      <c r="AO8">
        <v>4.7196150000000001</v>
      </c>
      <c r="AP8">
        <v>4.6990160000000003</v>
      </c>
      <c r="AQ8">
        <v>4.760815</v>
      </c>
      <c r="AR8">
        <v>4.6349280000000004</v>
      </c>
      <c r="AS8">
        <v>4.6280609999999998</v>
      </c>
      <c r="AT8">
        <v>4.575418</v>
      </c>
      <c r="AU8">
        <v>4.575418</v>
      </c>
      <c r="AV8">
        <v>4.3602660000000002</v>
      </c>
      <c r="AW8">
        <v>4.2298010000000001</v>
      </c>
    </row>
    <row r="9">
      <c r="A9">
        <v>8</v>
      </c>
      <c r="B9">
        <v>5.3376060000000001</v>
      </c>
      <c r="C9">
        <v>5.1064319999999999</v>
      </c>
      <c r="D9">
        <v>5.0034330000000002</v>
      </c>
      <c r="E9">
        <v>4.9256120000000001</v>
      </c>
      <c r="F9">
        <v>5.2231629999999996</v>
      </c>
      <c r="G9">
        <v>5.1064319999999999</v>
      </c>
      <c r="H9">
        <v>5.0904100000000003</v>
      </c>
      <c r="I9">
        <v>5.1453420000000003</v>
      </c>
      <c r="J9">
        <v>4.8317690000000004</v>
      </c>
      <c r="K9">
        <v>4.7859920000000002</v>
      </c>
      <c r="L9">
        <v>4.9004349999999999</v>
      </c>
      <c r="M9">
        <v>4.8409250000000004</v>
      </c>
      <c r="N9">
        <v>5.2689399999999997</v>
      </c>
      <c r="O9">
        <v>4.8088810000000004</v>
      </c>
      <c r="P9">
        <v>4.7905699999999998</v>
      </c>
      <c r="Q9">
        <v>5.0125890000000002</v>
      </c>
      <c r="R9">
        <v>4.8958570000000003</v>
      </c>
      <c r="S9">
        <v>4.7516590000000001</v>
      </c>
      <c r="T9">
        <v>4.8638130000000004</v>
      </c>
      <c r="U9">
        <v>5.0194549999999998</v>
      </c>
      <c r="V9">
        <v>4.9530789999999998</v>
      </c>
      <c r="W9">
        <v>5.0286109999999997</v>
      </c>
      <c r="X9">
        <v>4.7333489999999996</v>
      </c>
      <c r="Y9">
        <v>4.8340579999999997</v>
      </c>
      <c r="Z9">
        <v>4.9851219999999996</v>
      </c>
      <c r="AA9">
        <v>4.9439229999999998</v>
      </c>
      <c r="AB9">
        <v>5.1064319999999999</v>
      </c>
      <c r="AC9">
        <v>4.3282220000000002</v>
      </c>
      <c r="AD9">
        <v>4.9759669999999998</v>
      </c>
      <c r="AE9">
        <v>4.7264819999999999</v>
      </c>
      <c r="AF9">
        <v>4.7333489999999996</v>
      </c>
      <c r="AG9">
        <v>4.7653930000000004</v>
      </c>
      <c r="AH9">
        <v>5.1064319999999999</v>
      </c>
      <c r="AI9">
        <v>4.9164570000000003</v>
      </c>
      <c r="AJ9">
        <v>4.9553669999999999</v>
      </c>
      <c r="AK9">
        <v>5.0354770000000002</v>
      </c>
      <c r="AL9">
        <v>4.6463720000000004</v>
      </c>
      <c r="AM9">
        <v>4.8798349999999999</v>
      </c>
      <c r="AN9">
        <v>4.7219040000000003</v>
      </c>
      <c r="AO9">
        <v>4.7333489999999996</v>
      </c>
      <c r="AP9">
        <v>4.7150379999999998</v>
      </c>
      <c r="AQ9">
        <v>4.7745480000000002</v>
      </c>
      <c r="AR9">
        <v>4.6532390000000001</v>
      </c>
      <c r="AS9">
        <v>4.6440830000000002</v>
      </c>
      <c r="AT9">
        <v>4.5960169999999998</v>
      </c>
      <c r="AU9">
        <v>4.5937289999999997</v>
      </c>
      <c r="AV9">
        <v>4.3739990000000004</v>
      </c>
      <c r="AW9">
        <v>4.2435340000000004</v>
      </c>
    </row>
    <row r="10">
      <c r="A10">
        <v>9</v>
      </c>
      <c r="B10">
        <v>5.3604940000000001</v>
      </c>
      <c r="C10">
        <v>5.1224540000000003</v>
      </c>
      <c r="D10">
        <v>5.0194549999999998</v>
      </c>
      <c r="E10">
        <v>4.9370570000000003</v>
      </c>
      <c r="F10">
        <v>5.2483409999999999</v>
      </c>
      <c r="G10">
        <v>5.1270309999999997</v>
      </c>
      <c r="H10">
        <v>5.1087210000000001</v>
      </c>
      <c r="I10">
        <v>5.1705199999999998</v>
      </c>
      <c r="J10">
        <v>4.847791</v>
      </c>
      <c r="K10">
        <v>4.8020139999999998</v>
      </c>
      <c r="L10">
        <v>4.9187459999999996</v>
      </c>
      <c r="M10">
        <v>4.8592360000000001</v>
      </c>
      <c r="N10">
        <v>5.2895399999999997</v>
      </c>
      <c r="O10">
        <v>4.8271920000000001</v>
      </c>
      <c r="P10">
        <v>4.8111699999999997</v>
      </c>
      <c r="Q10">
        <v>5.0308999999999999</v>
      </c>
      <c r="R10">
        <v>4.9095899999999997</v>
      </c>
      <c r="S10">
        <v>4.772259</v>
      </c>
      <c r="T10">
        <v>4.8821240000000001</v>
      </c>
      <c r="U10">
        <v>5.0400549999999997</v>
      </c>
      <c r="V10">
        <v>4.9736779999999996</v>
      </c>
      <c r="W10">
        <v>5.0492100000000004</v>
      </c>
      <c r="X10">
        <v>4.749371</v>
      </c>
      <c r="Y10">
        <v>4.8592360000000001</v>
      </c>
      <c r="Z10">
        <v>5.0080109999999998</v>
      </c>
      <c r="AA10">
        <v>4.9599450000000003</v>
      </c>
      <c r="AB10">
        <v>5.1270309999999997</v>
      </c>
      <c r="AC10">
        <v>4.348821</v>
      </c>
      <c r="AD10">
        <v>4.9965669999999998</v>
      </c>
      <c r="AE10">
        <v>4.7447929999999996</v>
      </c>
      <c r="AF10">
        <v>4.749371</v>
      </c>
      <c r="AG10">
        <v>4.7859920000000002</v>
      </c>
      <c r="AH10">
        <v>5.1293199999999999</v>
      </c>
      <c r="AI10">
        <v>4.9279010000000003</v>
      </c>
      <c r="AJ10">
        <v>4.9713890000000003</v>
      </c>
      <c r="AK10">
        <v>5.0560770000000002</v>
      </c>
      <c r="AL10">
        <v>4.6646830000000001</v>
      </c>
      <c r="AM10">
        <v>4.9004349999999999</v>
      </c>
      <c r="AN10">
        <v>4.7379259999999999</v>
      </c>
      <c r="AO10">
        <v>4.7585259999999998</v>
      </c>
      <c r="AP10">
        <v>4.7287710000000001</v>
      </c>
      <c r="AQ10">
        <v>4.7859920000000002</v>
      </c>
      <c r="AR10">
        <v>4.6646830000000001</v>
      </c>
      <c r="AS10">
        <v>4.6578160000000004</v>
      </c>
      <c r="AT10">
        <v>4.6120390000000002</v>
      </c>
      <c r="AU10">
        <v>4.6097510000000002</v>
      </c>
      <c r="AV10">
        <v>4.392309</v>
      </c>
      <c r="AW10">
        <v>4.2595559999999999</v>
      </c>
    </row>
    <row r="11">
      <c r="A11">
        <v>10</v>
      </c>
      <c r="B11">
        <v>5.3765159999999996</v>
      </c>
      <c r="C11">
        <v>5.1407639999999999</v>
      </c>
      <c r="D11">
        <v>5.0423439999999999</v>
      </c>
      <c r="E11">
        <v>4.9599450000000003</v>
      </c>
      <c r="F11">
        <v>5.2689399999999997</v>
      </c>
      <c r="G11">
        <v>5.152209</v>
      </c>
      <c r="H11">
        <v>5.1384759999999998</v>
      </c>
      <c r="I11">
        <v>5.1934079999999998</v>
      </c>
      <c r="J11">
        <v>4.8706800000000001</v>
      </c>
      <c r="K11">
        <v>4.8226139999999997</v>
      </c>
      <c r="L11">
        <v>4.9416339999999996</v>
      </c>
      <c r="M11">
        <v>4.8775459999999997</v>
      </c>
      <c r="N11">
        <v>5.3147169999999999</v>
      </c>
      <c r="O11">
        <v>4.8409250000000004</v>
      </c>
      <c r="P11">
        <v>4.8294800000000002</v>
      </c>
      <c r="Q11">
        <v>5.0492100000000004</v>
      </c>
      <c r="R11">
        <v>4.9279010000000003</v>
      </c>
      <c r="S11">
        <v>4.7882809999999996</v>
      </c>
      <c r="T11">
        <v>4.9004349999999999</v>
      </c>
      <c r="U11">
        <v>5.0583660000000004</v>
      </c>
      <c r="V11">
        <v>4.9919890000000002</v>
      </c>
      <c r="W11">
        <v>5.0720989999999997</v>
      </c>
      <c r="X11">
        <v>4.7699699999999998</v>
      </c>
      <c r="Y11">
        <v>4.8798349999999999</v>
      </c>
      <c r="Z11">
        <v>5.0263220000000004</v>
      </c>
      <c r="AA11">
        <v>4.978256</v>
      </c>
      <c r="AB11">
        <v>5.1476309999999996</v>
      </c>
      <c r="AC11">
        <v>4.369421</v>
      </c>
      <c r="AD11">
        <v>5.0171659999999996</v>
      </c>
      <c r="AE11">
        <v>4.7562369999999996</v>
      </c>
      <c r="AF11">
        <v>4.7653930000000004</v>
      </c>
      <c r="AG11">
        <v>4.8065920000000002</v>
      </c>
      <c r="AH11">
        <v>5.1476309999999996</v>
      </c>
      <c r="AI11">
        <v>4.9553669999999999</v>
      </c>
      <c r="AJ11">
        <v>4.9965669999999998</v>
      </c>
      <c r="AK11">
        <v>5.0766770000000001</v>
      </c>
      <c r="AL11">
        <v>4.6761270000000001</v>
      </c>
      <c r="AM11">
        <v>4.9187459999999996</v>
      </c>
      <c r="AN11">
        <v>4.7562369999999996</v>
      </c>
      <c r="AO11">
        <v>4.7745480000000002</v>
      </c>
      <c r="AP11">
        <v>4.7516590000000001</v>
      </c>
      <c r="AQ11">
        <v>4.804303</v>
      </c>
      <c r="AR11">
        <v>4.6807049999999997</v>
      </c>
      <c r="AS11">
        <v>4.6669720000000003</v>
      </c>
      <c r="AT11">
        <v>4.63035</v>
      </c>
      <c r="AU11">
        <v>4.6234840000000004</v>
      </c>
      <c r="AV11">
        <v>4.4083310000000004</v>
      </c>
      <c r="AW11">
        <v>4.2778669999999996</v>
      </c>
    </row>
    <row r="12">
      <c r="A12">
        <v>11</v>
      </c>
      <c r="B12">
        <v>5.401694</v>
      </c>
      <c r="C12">
        <v>5.163653</v>
      </c>
      <c r="D12">
        <v>5.0583660000000004</v>
      </c>
      <c r="E12">
        <v>4.9736779999999996</v>
      </c>
      <c r="F12">
        <v>5.2895399999999997</v>
      </c>
      <c r="G12">
        <v>5.1750970000000001</v>
      </c>
      <c r="H12">
        <v>5.1567860000000003</v>
      </c>
      <c r="I12">
        <v>5.2140079999999998</v>
      </c>
      <c r="J12">
        <v>4.8912789999999999</v>
      </c>
      <c r="K12">
        <v>4.8386360000000002</v>
      </c>
      <c r="L12">
        <v>4.9599450000000003</v>
      </c>
      <c r="M12">
        <v>4.8958570000000003</v>
      </c>
      <c r="N12">
        <v>5.3307390000000003</v>
      </c>
      <c r="O12">
        <v>4.8638130000000004</v>
      </c>
      <c r="P12">
        <v>4.8455019999999998</v>
      </c>
      <c r="Q12">
        <v>5.0720989999999997</v>
      </c>
      <c r="R12">
        <v>4.9530789999999998</v>
      </c>
      <c r="S12">
        <v>4.8088810000000004</v>
      </c>
      <c r="T12">
        <v>4.9210349999999998</v>
      </c>
      <c r="U12">
        <v>5.0835429999999997</v>
      </c>
      <c r="V12">
        <v>5.0171659999999996</v>
      </c>
      <c r="W12">
        <v>5.0881210000000001</v>
      </c>
      <c r="X12">
        <v>4.7905699999999998</v>
      </c>
      <c r="Y12">
        <v>4.8958570000000003</v>
      </c>
      <c r="Z12">
        <v>5.0492100000000004</v>
      </c>
      <c r="AA12">
        <v>4.998856</v>
      </c>
      <c r="AB12">
        <v>5.163653</v>
      </c>
      <c r="AC12">
        <v>4.3877319999999997</v>
      </c>
      <c r="AD12">
        <v>5.0308999999999999</v>
      </c>
      <c r="AE12">
        <v>4.7768370000000004</v>
      </c>
      <c r="AF12">
        <v>4.781415</v>
      </c>
      <c r="AG12">
        <v>4.8226139999999997</v>
      </c>
      <c r="AH12">
        <v>5.163653</v>
      </c>
      <c r="AI12">
        <v>4.9713890000000003</v>
      </c>
      <c r="AJ12">
        <v>5.0080109999999998</v>
      </c>
      <c r="AK12">
        <v>5.0926989999999996</v>
      </c>
      <c r="AL12">
        <v>4.6990160000000003</v>
      </c>
      <c r="AM12">
        <v>4.9301899999999996</v>
      </c>
      <c r="AN12">
        <v>4.7745480000000002</v>
      </c>
      <c r="AO12">
        <v>4.7905699999999998</v>
      </c>
      <c r="AP12">
        <v>4.7699699999999998</v>
      </c>
      <c r="AQ12">
        <v>4.8226139999999997</v>
      </c>
      <c r="AR12">
        <v>4.6967270000000001</v>
      </c>
      <c r="AS12">
        <v>4.6898600000000004</v>
      </c>
      <c r="AT12">
        <v>4.6463720000000004</v>
      </c>
      <c r="AU12">
        <v>4.641794</v>
      </c>
      <c r="AV12">
        <v>4.4197759999999997</v>
      </c>
      <c r="AW12">
        <v>4.2893109999999997</v>
      </c>
    </row>
    <row r="13">
      <c r="A13">
        <v>12</v>
      </c>
      <c r="B13">
        <v>5.4200049999999997</v>
      </c>
      <c r="C13">
        <v>5.184253</v>
      </c>
      <c r="D13">
        <v>5.0743879999999999</v>
      </c>
      <c r="E13">
        <v>4.9965669999999998</v>
      </c>
      <c r="F13">
        <v>5.3147169999999999</v>
      </c>
      <c r="G13">
        <v>5.1979860000000002</v>
      </c>
      <c r="H13">
        <v>5.184253</v>
      </c>
      <c r="I13">
        <v>5.2346069999999996</v>
      </c>
      <c r="J13">
        <v>4.9187459999999996</v>
      </c>
      <c r="K13">
        <v>4.8569469999999999</v>
      </c>
      <c r="L13">
        <v>4.9759669999999998</v>
      </c>
      <c r="M13">
        <v>4.9187459999999996</v>
      </c>
      <c r="N13">
        <v>5.358206</v>
      </c>
      <c r="O13">
        <v>4.8821240000000001</v>
      </c>
      <c r="P13">
        <v>4.8661019999999997</v>
      </c>
      <c r="Q13">
        <v>5.0904100000000003</v>
      </c>
      <c r="R13">
        <v>4.966812</v>
      </c>
      <c r="S13">
        <v>4.8271920000000001</v>
      </c>
      <c r="T13">
        <v>4.9370570000000003</v>
      </c>
      <c r="U13">
        <v>5.0995650000000001</v>
      </c>
      <c r="V13">
        <v>5.0377660000000004</v>
      </c>
      <c r="W13">
        <v>5.1110090000000001</v>
      </c>
      <c r="X13">
        <v>4.8134579999999998</v>
      </c>
      <c r="Y13">
        <v>4.9141680000000001</v>
      </c>
      <c r="Z13">
        <v>5.0675210000000002</v>
      </c>
      <c r="AA13">
        <v>5.0240330000000002</v>
      </c>
      <c r="AB13">
        <v>5.1819639999999998</v>
      </c>
      <c r="AC13">
        <v>4.4037540000000002</v>
      </c>
      <c r="AD13">
        <v>5.0514989999999997</v>
      </c>
      <c r="AE13">
        <v>4.7905699999999998</v>
      </c>
      <c r="AF13">
        <v>4.7997249999999996</v>
      </c>
      <c r="AG13">
        <v>4.8432139999999997</v>
      </c>
      <c r="AH13">
        <v>5.1911189999999996</v>
      </c>
      <c r="AI13">
        <v>4.9897</v>
      </c>
      <c r="AJ13">
        <v>5.0286109999999997</v>
      </c>
      <c r="AK13">
        <v>5.1132980000000003</v>
      </c>
      <c r="AL13">
        <v>4.717327</v>
      </c>
      <c r="AM13">
        <v>4.9507899999999996</v>
      </c>
      <c r="AN13">
        <v>4.792859</v>
      </c>
      <c r="AO13">
        <v>4.8088810000000004</v>
      </c>
      <c r="AP13">
        <v>4.792859</v>
      </c>
      <c r="AQ13">
        <v>4.836347</v>
      </c>
      <c r="AR13">
        <v>4.7127489999999996</v>
      </c>
      <c r="AS13">
        <v>4.6990160000000003</v>
      </c>
      <c r="AT13">
        <v>4.6578160000000004</v>
      </c>
      <c r="AU13">
        <v>4.6578160000000004</v>
      </c>
      <c r="AV13">
        <v>4.4335089999999999</v>
      </c>
      <c r="AW13">
        <v>4.3007549999999997</v>
      </c>
    </row>
    <row r="14">
      <c r="A14">
        <v>13</v>
      </c>
      <c r="B14">
        <v>5.4428929999999998</v>
      </c>
      <c r="C14">
        <v>5.2048519999999998</v>
      </c>
      <c r="D14">
        <v>5.0926989999999996</v>
      </c>
      <c r="E14">
        <v>5.0148780000000004</v>
      </c>
      <c r="F14">
        <v>5.3353169999999999</v>
      </c>
      <c r="G14">
        <v>5.216297</v>
      </c>
      <c r="H14">
        <v>5.2048519999999998</v>
      </c>
      <c r="I14">
        <v>5.2552070000000004</v>
      </c>
      <c r="J14">
        <v>4.9279010000000003</v>
      </c>
      <c r="K14">
        <v>4.8775459999999997</v>
      </c>
      <c r="L14">
        <v>4.9965669999999998</v>
      </c>
      <c r="M14">
        <v>4.9370570000000003</v>
      </c>
      <c r="N14">
        <v>5.3719390000000002</v>
      </c>
      <c r="O14">
        <v>4.9004349999999999</v>
      </c>
      <c r="P14">
        <v>4.8844130000000003</v>
      </c>
      <c r="Q14">
        <v>5.1132980000000003</v>
      </c>
      <c r="R14">
        <v>4.9828340000000004</v>
      </c>
      <c r="S14">
        <v>4.8455019999999998</v>
      </c>
      <c r="T14">
        <v>4.9599450000000003</v>
      </c>
      <c r="U14">
        <v>5.1155869999999997</v>
      </c>
      <c r="V14">
        <v>5.0514989999999997</v>
      </c>
      <c r="W14">
        <v>5.1247429999999996</v>
      </c>
      <c r="X14">
        <v>4.8271920000000001</v>
      </c>
      <c r="Y14">
        <v>4.9301899999999996</v>
      </c>
      <c r="Z14">
        <v>5.0858319999999999</v>
      </c>
      <c r="AA14">
        <v>5.033188</v>
      </c>
      <c r="AB14">
        <v>5.2025639999999997</v>
      </c>
      <c r="AC14">
        <v>4.4197759999999997</v>
      </c>
      <c r="AD14">
        <v>5.0698100000000004</v>
      </c>
      <c r="AE14">
        <v>4.8111699999999997</v>
      </c>
      <c r="AF14">
        <v>4.815747</v>
      </c>
      <c r="AG14">
        <v>4.8592360000000001</v>
      </c>
      <c r="AH14">
        <v>5.2094300000000002</v>
      </c>
      <c r="AI14">
        <v>5.0057219999999996</v>
      </c>
      <c r="AJ14">
        <v>5.0492100000000004</v>
      </c>
      <c r="AK14">
        <v>5.1293199999999999</v>
      </c>
      <c r="AL14">
        <v>4.7333489999999996</v>
      </c>
      <c r="AM14">
        <v>4.9645229999999998</v>
      </c>
      <c r="AN14">
        <v>4.804303</v>
      </c>
      <c r="AO14">
        <v>4.8249029999999999</v>
      </c>
      <c r="AP14">
        <v>4.8065920000000002</v>
      </c>
      <c r="AQ14">
        <v>4.8615240000000002</v>
      </c>
      <c r="AR14">
        <v>4.7287710000000001</v>
      </c>
      <c r="AS14">
        <v>4.717327</v>
      </c>
      <c r="AT14">
        <v>4.6784160000000004</v>
      </c>
      <c r="AU14">
        <v>4.6715499999999999</v>
      </c>
      <c r="AV14">
        <v>4.4518199999999997</v>
      </c>
      <c r="AW14">
        <v>4.3144879999999999</v>
      </c>
    </row>
    <row r="15">
      <c r="A15">
        <v>14</v>
      </c>
      <c r="B15">
        <v>5.4657819999999999</v>
      </c>
      <c r="C15">
        <v>5.2208740000000002</v>
      </c>
      <c r="D15">
        <v>5.1155869999999997</v>
      </c>
      <c r="E15">
        <v>5.0377660000000004</v>
      </c>
      <c r="F15">
        <v>5.358206</v>
      </c>
      <c r="G15">
        <v>5.2437630000000004</v>
      </c>
      <c r="H15">
        <v>5.2231629999999996</v>
      </c>
      <c r="I15">
        <v>5.2849620000000002</v>
      </c>
      <c r="J15">
        <v>4.9485010000000003</v>
      </c>
      <c r="K15">
        <v>4.8958570000000003</v>
      </c>
      <c r="L15">
        <v>5.0148780000000004</v>
      </c>
      <c r="M15">
        <v>4.9553669999999999</v>
      </c>
      <c r="N15">
        <v>5.3948270000000003</v>
      </c>
      <c r="O15">
        <v>4.9210349999999998</v>
      </c>
      <c r="P15">
        <v>4.9027240000000001</v>
      </c>
      <c r="Q15">
        <v>5.1316090000000001</v>
      </c>
      <c r="R15">
        <v>5.0057219999999996</v>
      </c>
      <c r="S15">
        <v>4.8638130000000004</v>
      </c>
      <c r="T15">
        <v>4.9736779999999996</v>
      </c>
      <c r="U15">
        <v>5.1361869999999996</v>
      </c>
      <c r="V15">
        <v>5.0812540000000004</v>
      </c>
      <c r="W15">
        <v>5.1499199999999998</v>
      </c>
      <c r="X15">
        <v>4.8409250000000004</v>
      </c>
      <c r="Y15">
        <v>4.9530789999999998</v>
      </c>
      <c r="Z15">
        <v>5.0995650000000001</v>
      </c>
      <c r="AA15">
        <v>5.0583660000000004</v>
      </c>
      <c r="AB15">
        <v>5.218585</v>
      </c>
      <c r="AC15">
        <v>4.4335089999999999</v>
      </c>
      <c r="AD15">
        <v>5.0858319999999999</v>
      </c>
      <c r="AE15">
        <v>4.8271920000000001</v>
      </c>
      <c r="AF15">
        <v>4.8340579999999997</v>
      </c>
      <c r="AG15">
        <v>4.8729690000000003</v>
      </c>
      <c r="AH15">
        <v>5.227741</v>
      </c>
      <c r="AI15">
        <v>5.0240330000000002</v>
      </c>
      <c r="AJ15">
        <v>5.0629429999999997</v>
      </c>
      <c r="AK15">
        <v>5.1499199999999998</v>
      </c>
      <c r="AL15">
        <v>4.7425040000000003</v>
      </c>
      <c r="AM15">
        <v>4.9851219999999996</v>
      </c>
      <c r="AN15">
        <v>4.8249029999999999</v>
      </c>
      <c r="AO15">
        <v>4.8455019999999998</v>
      </c>
      <c r="AP15">
        <v>4.8409250000000004</v>
      </c>
      <c r="AQ15">
        <v>4.8867019999999997</v>
      </c>
      <c r="AR15">
        <v>4.7562369999999996</v>
      </c>
      <c r="AS15">
        <v>4.749371</v>
      </c>
      <c r="AT15">
        <v>4.6944379999999999</v>
      </c>
      <c r="AU15">
        <v>4.6898600000000004</v>
      </c>
      <c r="AV15">
        <v>4.4632639999999997</v>
      </c>
      <c r="AW15">
        <v>4.3305100000000003</v>
      </c>
    </row>
    <row r="16">
      <c r="A16">
        <v>15</v>
      </c>
      <c r="B16">
        <v>5.4840920000000004</v>
      </c>
      <c r="C16">
        <v>5.2437630000000004</v>
      </c>
      <c r="D16">
        <v>5.1316090000000001</v>
      </c>
      <c r="E16">
        <v>5.0514989999999997</v>
      </c>
      <c r="F16">
        <v>5.3856719999999996</v>
      </c>
      <c r="G16">
        <v>5.2689399999999997</v>
      </c>
      <c r="H16">
        <v>5.2437630000000004</v>
      </c>
      <c r="I16">
        <v>5.3032729999999999</v>
      </c>
      <c r="J16">
        <v>4.9691000000000001</v>
      </c>
      <c r="K16">
        <v>4.9141680000000001</v>
      </c>
      <c r="L16">
        <v>5.0354770000000002</v>
      </c>
      <c r="M16">
        <v>4.9828340000000004</v>
      </c>
      <c r="N16">
        <v>5.4177160000000004</v>
      </c>
      <c r="O16">
        <v>4.9393450000000003</v>
      </c>
      <c r="P16">
        <v>4.9256120000000001</v>
      </c>
      <c r="Q16">
        <v>5.1499199999999998</v>
      </c>
      <c r="R16">
        <v>5.0286109999999997</v>
      </c>
      <c r="S16">
        <v>4.8844130000000003</v>
      </c>
      <c r="T16">
        <v>4.9942780000000004</v>
      </c>
      <c r="U16">
        <v>5.1567860000000003</v>
      </c>
      <c r="V16">
        <v>5.0904100000000003</v>
      </c>
      <c r="W16">
        <v>5.1705199999999998</v>
      </c>
      <c r="X16">
        <v>4.8638130000000004</v>
      </c>
      <c r="Y16">
        <v>4.9691000000000001</v>
      </c>
      <c r="Z16">
        <v>5.1293199999999999</v>
      </c>
      <c r="AA16">
        <v>5.0743879999999999</v>
      </c>
      <c r="AB16">
        <v>5.239185</v>
      </c>
      <c r="AC16">
        <v>4.4518199999999997</v>
      </c>
      <c r="AD16">
        <v>5.1110090000000001</v>
      </c>
      <c r="AE16">
        <v>4.8386360000000002</v>
      </c>
      <c r="AF16">
        <v>4.8523690000000004</v>
      </c>
      <c r="AG16">
        <v>4.8981459999999997</v>
      </c>
      <c r="AH16">
        <v>5.2460519999999997</v>
      </c>
      <c r="AI16">
        <v>5.0469210000000002</v>
      </c>
      <c r="AJ16">
        <v>5.0881210000000001</v>
      </c>
      <c r="AK16">
        <v>5.1682309999999996</v>
      </c>
      <c r="AL16">
        <v>4.7653930000000004</v>
      </c>
      <c r="AM16">
        <v>5.001144</v>
      </c>
      <c r="AN16">
        <v>4.8409250000000004</v>
      </c>
      <c r="AO16">
        <v>4.8592360000000001</v>
      </c>
      <c r="AP16">
        <v>4.8844130000000003</v>
      </c>
      <c r="AQ16">
        <v>4.9301899999999996</v>
      </c>
      <c r="AR16">
        <v>4.792859</v>
      </c>
      <c r="AS16">
        <v>4.7882809999999996</v>
      </c>
      <c r="AT16">
        <v>4.7081710000000001</v>
      </c>
      <c r="AU16">
        <v>4.7013049999999996</v>
      </c>
      <c r="AV16">
        <v>4.4815750000000003</v>
      </c>
      <c r="AW16">
        <v>4.3419549999999996</v>
      </c>
    </row>
    <row r="17">
      <c r="A17">
        <v>16</v>
      </c>
      <c r="B17">
        <v>5.5069809999999997</v>
      </c>
      <c r="C17">
        <v>5.2620740000000001</v>
      </c>
      <c r="D17">
        <v>5.1453420000000003</v>
      </c>
      <c r="E17">
        <v>5.0720989999999997</v>
      </c>
      <c r="F17">
        <v>5.4039830000000002</v>
      </c>
      <c r="G17">
        <v>5.2849620000000002</v>
      </c>
      <c r="H17">
        <v>5.2689399999999997</v>
      </c>
      <c r="I17">
        <v>5.3238729999999999</v>
      </c>
      <c r="J17">
        <v>4.9942780000000004</v>
      </c>
      <c r="K17">
        <v>4.9324789999999998</v>
      </c>
      <c r="L17">
        <v>5.0583660000000004</v>
      </c>
      <c r="M17">
        <v>4.9942780000000004</v>
      </c>
      <c r="N17">
        <v>5.433738</v>
      </c>
      <c r="O17">
        <v>4.9553669999999999</v>
      </c>
      <c r="P17">
        <v>4.9393450000000003</v>
      </c>
      <c r="Q17">
        <v>5.1682309999999996</v>
      </c>
      <c r="R17">
        <v>5.0446330000000001</v>
      </c>
      <c r="S17">
        <v>4.9027240000000001</v>
      </c>
      <c r="T17">
        <v>5.0148780000000004</v>
      </c>
      <c r="U17">
        <v>5.1819639999999998</v>
      </c>
      <c r="V17">
        <v>5.1132980000000003</v>
      </c>
      <c r="W17">
        <v>5.1888300000000003</v>
      </c>
      <c r="X17">
        <v>4.8798349999999999</v>
      </c>
      <c r="Y17">
        <v>4.9919890000000002</v>
      </c>
      <c r="Z17">
        <v>5.1499199999999998</v>
      </c>
      <c r="AA17">
        <v>5.0972759999999999</v>
      </c>
      <c r="AB17">
        <v>5.2643630000000003</v>
      </c>
      <c r="AC17">
        <v>4.4655529999999999</v>
      </c>
      <c r="AD17">
        <v>5.1293199999999999</v>
      </c>
      <c r="AE17">
        <v>4.8592360000000001</v>
      </c>
      <c r="AF17">
        <v>4.8706800000000001</v>
      </c>
      <c r="AG17">
        <v>4.9118789999999999</v>
      </c>
      <c r="AH17">
        <v>5.2643630000000003</v>
      </c>
      <c r="AI17">
        <v>5.0583660000000004</v>
      </c>
      <c r="AJ17">
        <v>5.1064319999999999</v>
      </c>
      <c r="AK17">
        <v>5.184253</v>
      </c>
      <c r="AL17">
        <v>4.781415</v>
      </c>
      <c r="AM17">
        <v>5.0171659999999996</v>
      </c>
      <c r="AN17">
        <v>4.8546579999999997</v>
      </c>
      <c r="AO17">
        <v>4.8798349999999999</v>
      </c>
      <c r="AP17">
        <v>4.9622339999999996</v>
      </c>
      <c r="AQ17">
        <v>5.001144</v>
      </c>
      <c r="AR17">
        <v>4.8638130000000004</v>
      </c>
      <c r="AS17">
        <v>4.8523690000000004</v>
      </c>
      <c r="AT17">
        <v>4.7287710000000001</v>
      </c>
      <c r="AU17">
        <v>4.7241929999999996</v>
      </c>
      <c r="AV17">
        <v>4.4930190000000003</v>
      </c>
      <c r="AW17">
        <v>4.357977</v>
      </c>
    </row>
    <row r="18">
      <c r="A18">
        <v>17</v>
      </c>
      <c r="B18">
        <v>5.5230030000000001</v>
      </c>
      <c r="C18">
        <v>5.2780959999999997</v>
      </c>
      <c r="D18">
        <v>5.1682309999999996</v>
      </c>
      <c r="E18">
        <v>5.0904100000000003</v>
      </c>
      <c r="F18">
        <v>5.424582</v>
      </c>
      <c r="G18">
        <v>5.3032729999999999</v>
      </c>
      <c r="H18">
        <v>5.2872510000000004</v>
      </c>
      <c r="I18">
        <v>5.3444719999999997</v>
      </c>
      <c r="J18">
        <v>5.0080109999999998</v>
      </c>
      <c r="K18">
        <v>4.9507899999999996</v>
      </c>
      <c r="L18">
        <v>5.0743879999999999</v>
      </c>
      <c r="M18">
        <v>5.0171659999999996</v>
      </c>
      <c r="N18">
        <v>5.4612040000000004</v>
      </c>
      <c r="O18">
        <v>4.9713890000000003</v>
      </c>
      <c r="P18">
        <v>4.9530789999999998</v>
      </c>
      <c r="Q18">
        <v>5.1819639999999998</v>
      </c>
      <c r="R18">
        <v>5.0560770000000002</v>
      </c>
      <c r="S18">
        <v>4.9187459999999996</v>
      </c>
      <c r="T18">
        <v>5.0263220000000004</v>
      </c>
      <c r="U18">
        <v>5.2048519999999998</v>
      </c>
      <c r="V18">
        <v>5.1293199999999999</v>
      </c>
      <c r="W18">
        <v>5.2117190000000004</v>
      </c>
      <c r="X18">
        <v>4.8981459999999997</v>
      </c>
      <c r="Y18">
        <v>5.0034330000000002</v>
      </c>
      <c r="Z18">
        <v>5.163653</v>
      </c>
      <c r="AA18">
        <v>5.1064319999999999</v>
      </c>
      <c r="AB18">
        <v>5.2780959999999997</v>
      </c>
      <c r="AC18">
        <v>4.4838639999999996</v>
      </c>
      <c r="AD18">
        <v>5.1476309999999996</v>
      </c>
      <c r="AE18">
        <v>4.8706800000000001</v>
      </c>
      <c r="AF18">
        <v>4.8844130000000003</v>
      </c>
      <c r="AG18">
        <v>4.9279010000000003</v>
      </c>
      <c r="AH18">
        <v>5.2758070000000004</v>
      </c>
      <c r="AI18">
        <v>5.0720989999999997</v>
      </c>
      <c r="AJ18">
        <v>5.1201650000000001</v>
      </c>
      <c r="AK18">
        <v>5.2025639999999997</v>
      </c>
      <c r="AL18">
        <v>4.7951480000000002</v>
      </c>
      <c r="AM18">
        <v>5.0263220000000004</v>
      </c>
      <c r="AN18">
        <v>4.8752570000000004</v>
      </c>
      <c r="AO18">
        <v>4.8958570000000003</v>
      </c>
      <c r="AP18">
        <v>5.0904100000000003</v>
      </c>
      <c r="AQ18">
        <v>5.1155869999999997</v>
      </c>
      <c r="AR18">
        <v>4.966812</v>
      </c>
      <c r="AS18">
        <v>4.9645229999999998</v>
      </c>
      <c r="AT18">
        <v>4.7402150000000001</v>
      </c>
      <c r="AU18">
        <v>4.7333489999999996</v>
      </c>
      <c r="AV18">
        <v>4.5090409999999999</v>
      </c>
      <c r="AW18">
        <v>4.369421</v>
      </c>
    </row>
    <row r="19">
      <c r="A19">
        <v>18</v>
      </c>
      <c r="B19">
        <v>5.5481800000000003</v>
      </c>
      <c r="C19">
        <v>5.2986950000000004</v>
      </c>
      <c r="D19">
        <v>5.1911189999999996</v>
      </c>
      <c r="E19">
        <v>5.1132980000000003</v>
      </c>
      <c r="F19">
        <v>5.4383150000000002</v>
      </c>
      <c r="G19">
        <v>5.3261620000000001</v>
      </c>
      <c r="H19">
        <v>5.3055620000000001</v>
      </c>
      <c r="I19">
        <v>5.3673609999999998</v>
      </c>
      <c r="J19">
        <v>5.0286109999999997</v>
      </c>
      <c r="K19">
        <v>4.9713890000000003</v>
      </c>
      <c r="L19">
        <v>5.0926989999999996</v>
      </c>
      <c r="M19">
        <v>5.0308999999999999</v>
      </c>
      <c r="N19">
        <v>5.4772259999999999</v>
      </c>
      <c r="O19">
        <v>4.9919890000000002</v>
      </c>
      <c r="P19">
        <v>4.9736779999999996</v>
      </c>
      <c r="Q19">
        <v>5.2025639999999997</v>
      </c>
      <c r="R19">
        <v>5.0789650000000002</v>
      </c>
      <c r="S19">
        <v>4.9370570000000003</v>
      </c>
      <c r="T19">
        <v>5.0514989999999997</v>
      </c>
      <c r="U19">
        <v>5.2231629999999996</v>
      </c>
      <c r="V19">
        <v>5.1544980000000002</v>
      </c>
      <c r="W19">
        <v>5.2254519999999998</v>
      </c>
      <c r="X19">
        <v>4.9187459999999996</v>
      </c>
      <c r="Y19">
        <v>5.0171659999999996</v>
      </c>
      <c r="Z19">
        <v>5.1865420000000002</v>
      </c>
      <c r="AA19">
        <v>5.1338980000000003</v>
      </c>
      <c r="AB19">
        <v>5.2964070000000003</v>
      </c>
      <c r="AC19">
        <v>4.4998860000000001</v>
      </c>
      <c r="AD19">
        <v>5.1590749999999996</v>
      </c>
      <c r="AE19">
        <v>4.8935680000000001</v>
      </c>
      <c r="AF19">
        <v>4.9004349999999999</v>
      </c>
      <c r="AG19">
        <v>4.9485010000000003</v>
      </c>
      <c r="AH19">
        <v>5.2986950000000004</v>
      </c>
      <c r="AI19">
        <v>5.0972759999999999</v>
      </c>
      <c r="AJ19">
        <v>5.1430530000000001</v>
      </c>
      <c r="AK19">
        <v>5.2208740000000002</v>
      </c>
      <c r="AL19">
        <v>4.815747</v>
      </c>
      <c r="AM19">
        <v>5.0469210000000002</v>
      </c>
      <c r="AN19">
        <v>4.8889909999999999</v>
      </c>
      <c r="AO19">
        <v>4.9118789999999999</v>
      </c>
      <c r="AP19">
        <v>5.3421839999999996</v>
      </c>
      <c r="AQ19">
        <v>5.3330279999999997</v>
      </c>
      <c r="AR19">
        <v>5.1705199999999998</v>
      </c>
      <c r="AS19">
        <v>5.1682309999999996</v>
      </c>
      <c r="AT19">
        <v>4.7562369999999996</v>
      </c>
      <c r="AU19">
        <v>4.7516590000000001</v>
      </c>
      <c r="AV19">
        <v>4.5296409999999998</v>
      </c>
      <c r="AW19">
        <v>4.3831540000000002</v>
      </c>
    </row>
    <row r="20">
      <c r="A20">
        <v>19</v>
      </c>
      <c r="B20">
        <v>5.5642019999999999</v>
      </c>
      <c r="C20">
        <v>5.3170060000000001</v>
      </c>
      <c r="D20">
        <v>5.2048519999999998</v>
      </c>
      <c r="E20">
        <v>5.1293199999999999</v>
      </c>
      <c r="F20">
        <v>5.4657819999999999</v>
      </c>
      <c r="G20">
        <v>5.3490500000000001</v>
      </c>
      <c r="H20">
        <v>5.3284500000000001</v>
      </c>
      <c r="I20">
        <v>5.3879609999999998</v>
      </c>
      <c r="J20">
        <v>5.0469210000000002</v>
      </c>
      <c r="K20">
        <v>4.9897</v>
      </c>
      <c r="L20">
        <v>5.1132980000000003</v>
      </c>
      <c r="M20">
        <v>5.0514989999999997</v>
      </c>
      <c r="N20">
        <v>5.4955369999999997</v>
      </c>
      <c r="O20">
        <v>5.0080109999999998</v>
      </c>
      <c r="P20">
        <v>4.9897</v>
      </c>
      <c r="Q20">
        <v>5.227741</v>
      </c>
      <c r="R20">
        <v>5.1041429999999997</v>
      </c>
      <c r="S20">
        <v>4.9553669999999999</v>
      </c>
      <c r="T20">
        <v>5.0698100000000004</v>
      </c>
      <c r="U20">
        <v>5.239185</v>
      </c>
      <c r="V20">
        <v>5.1705199999999998</v>
      </c>
      <c r="W20">
        <v>5.2414740000000002</v>
      </c>
      <c r="X20">
        <v>4.9324789999999998</v>
      </c>
      <c r="Y20">
        <v>5.0423439999999999</v>
      </c>
      <c r="Z20">
        <v>5.2025639999999997</v>
      </c>
      <c r="AA20">
        <v>5.1453420000000003</v>
      </c>
      <c r="AB20">
        <v>5.3192950000000003</v>
      </c>
      <c r="AC20">
        <v>4.5181959999999997</v>
      </c>
      <c r="AD20">
        <v>5.184253</v>
      </c>
      <c r="AE20">
        <v>4.9095899999999997</v>
      </c>
      <c r="AF20">
        <v>4.9233229999999999</v>
      </c>
      <c r="AG20">
        <v>4.9691000000000001</v>
      </c>
      <c r="AH20">
        <v>5.3170060000000001</v>
      </c>
      <c r="AI20">
        <v>5.1110090000000001</v>
      </c>
      <c r="AJ20">
        <v>5.1590749999999996</v>
      </c>
      <c r="AK20">
        <v>5.2437630000000004</v>
      </c>
      <c r="AL20">
        <v>4.8340579999999997</v>
      </c>
      <c r="AM20">
        <v>5.0583660000000004</v>
      </c>
      <c r="AN20">
        <v>4.9095899999999997</v>
      </c>
      <c r="AO20">
        <v>4.9301899999999996</v>
      </c>
      <c r="AP20">
        <v>5.8068210000000002</v>
      </c>
      <c r="AQ20">
        <v>5.7427330000000003</v>
      </c>
      <c r="AR20">
        <v>5.5390249999999996</v>
      </c>
      <c r="AS20">
        <v>5.5527579999999999</v>
      </c>
      <c r="AT20">
        <v>4.7699699999999998</v>
      </c>
      <c r="AU20">
        <v>4.7676809999999996</v>
      </c>
      <c r="AV20">
        <v>4.5365070000000003</v>
      </c>
      <c r="AW20">
        <v>4.401465</v>
      </c>
    </row>
    <row r="21">
      <c r="A21">
        <v>20</v>
      </c>
      <c r="B21">
        <v>5.5848019999999998</v>
      </c>
      <c r="C21">
        <v>5.3353169999999999</v>
      </c>
      <c r="D21">
        <v>5.2231629999999996</v>
      </c>
      <c r="E21">
        <v>5.1476309999999996</v>
      </c>
      <c r="F21">
        <v>5.4840920000000004</v>
      </c>
      <c r="G21">
        <v>5.3673609999999998</v>
      </c>
      <c r="H21">
        <v>5.3513390000000003</v>
      </c>
      <c r="I21">
        <v>5.4062710000000003</v>
      </c>
      <c r="J21">
        <v>5.0675210000000002</v>
      </c>
      <c r="K21">
        <v>5.0057219999999996</v>
      </c>
      <c r="L21">
        <v>5.1316090000000001</v>
      </c>
      <c r="M21">
        <v>5.0698100000000004</v>
      </c>
      <c r="N21">
        <v>5.5184249999999997</v>
      </c>
      <c r="O21">
        <v>5.0286109999999997</v>
      </c>
      <c r="P21">
        <v>5.0057219999999996</v>
      </c>
      <c r="Q21">
        <v>5.2460519999999997</v>
      </c>
      <c r="R21">
        <v>5.1224540000000003</v>
      </c>
      <c r="S21">
        <v>4.9713890000000003</v>
      </c>
      <c r="T21">
        <v>5.0812540000000004</v>
      </c>
      <c r="U21">
        <v>5.2643630000000003</v>
      </c>
      <c r="V21">
        <v>5.1888300000000003</v>
      </c>
      <c r="W21">
        <v>5.2643630000000003</v>
      </c>
      <c r="X21">
        <v>4.9507899999999996</v>
      </c>
      <c r="Y21">
        <v>5.0629429999999997</v>
      </c>
      <c r="Z21">
        <v>5.2254519999999998</v>
      </c>
      <c r="AA21">
        <v>5.1659420000000003</v>
      </c>
      <c r="AB21">
        <v>5.3353169999999999</v>
      </c>
      <c r="AC21">
        <v>4.53193</v>
      </c>
      <c r="AD21">
        <v>5.2025639999999997</v>
      </c>
      <c r="AE21">
        <v>4.9210349999999998</v>
      </c>
      <c r="AF21">
        <v>4.934768</v>
      </c>
      <c r="AG21">
        <v>4.9851219999999996</v>
      </c>
      <c r="AH21">
        <v>5.3376060000000001</v>
      </c>
      <c r="AI21">
        <v>5.1270309999999997</v>
      </c>
      <c r="AJ21">
        <v>5.1773860000000003</v>
      </c>
      <c r="AK21">
        <v>5.2620740000000001</v>
      </c>
      <c r="AL21">
        <v>4.847791</v>
      </c>
      <c r="AM21">
        <v>5.0743879999999999</v>
      </c>
      <c r="AN21">
        <v>4.9256120000000001</v>
      </c>
      <c r="AO21">
        <v>4.9462120000000001</v>
      </c>
      <c r="AP21">
        <v>6.651408</v>
      </c>
      <c r="AQ21">
        <v>6.488899</v>
      </c>
      <c r="AR21">
        <v>6.2256809999999998</v>
      </c>
      <c r="AS21">
        <v>6.260014</v>
      </c>
      <c r="AT21">
        <v>4.781415</v>
      </c>
      <c r="AU21">
        <v>4.7791259999999998</v>
      </c>
      <c r="AV21">
        <v>4.554818</v>
      </c>
      <c r="AW21">
        <v>4.412909</v>
      </c>
    </row>
    <row r="22">
      <c r="A22">
        <v>21</v>
      </c>
      <c r="B22">
        <v>5.6054019999999998</v>
      </c>
      <c r="C22">
        <v>5.3490500000000001</v>
      </c>
      <c r="D22">
        <v>5.2414740000000002</v>
      </c>
      <c r="E22">
        <v>5.163653</v>
      </c>
      <c r="F22">
        <v>5.5069809999999997</v>
      </c>
      <c r="G22">
        <v>5.381094</v>
      </c>
      <c r="H22">
        <v>5.3650719999999996</v>
      </c>
      <c r="I22">
        <v>5.4291600000000004</v>
      </c>
      <c r="J22">
        <v>5.0835429999999997</v>
      </c>
      <c r="K22">
        <v>5.0240330000000002</v>
      </c>
      <c r="L22">
        <v>5.1544980000000002</v>
      </c>
      <c r="M22">
        <v>5.0858319999999999</v>
      </c>
      <c r="N22">
        <v>5.5344470000000001</v>
      </c>
      <c r="O22">
        <v>5.0492100000000004</v>
      </c>
      <c r="P22">
        <v>5.0240330000000002</v>
      </c>
      <c r="Q22">
        <v>5.2574959999999997</v>
      </c>
      <c r="R22">
        <v>5.1316090000000001</v>
      </c>
      <c r="S22">
        <v>4.9874109999999998</v>
      </c>
      <c r="T22">
        <v>5.1018540000000003</v>
      </c>
      <c r="U22">
        <v>5.2803849999999999</v>
      </c>
      <c r="V22">
        <v>5.207141</v>
      </c>
      <c r="W22">
        <v>5.2780959999999997</v>
      </c>
      <c r="X22">
        <v>4.966812</v>
      </c>
      <c r="Y22">
        <v>5.0789650000000002</v>
      </c>
      <c r="Z22">
        <v>5.2437630000000004</v>
      </c>
      <c r="AA22">
        <v>5.1888300000000003</v>
      </c>
      <c r="AB22">
        <v>5.3513390000000003</v>
      </c>
      <c r="AC22">
        <v>4.5479510000000003</v>
      </c>
      <c r="AD22">
        <v>5.218585</v>
      </c>
      <c r="AE22">
        <v>4.9416339999999996</v>
      </c>
      <c r="AF22">
        <v>4.9530789999999998</v>
      </c>
      <c r="AG22">
        <v>4.998856</v>
      </c>
      <c r="AH22">
        <v>5.3513390000000003</v>
      </c>
      <c r="AI22">
        <v>5.1430530000000001</v>
      </c>
      <c r="AJ22">
        <v>5.1911189999999996</v>
      </c>
      <c r="AK22">
        <v>5.2758070000000004</v>
      </c>
      <c r="AL22">
        <v>4.8592360000000001</v>
      </c>
      <c r="AM22">
        <v>5.0881210000000001</v>
      </c>
      <c r="AN22">
        <v>4.9393450000000003</v>
      </c>
      <c r="AO22">
        <v>4.9622339999999996</v>
      </c>
      <c r="AP22">
        <v>8.1643399999999993</v>
      </c>
      <c r="AQ22">
        <v>7.8370340000000001</v>
      </c>
      <c r="AR22">
        <v>7.4685280000000001</v>
      </c>
      <c r="AS22">
        <v>7.5394829999999997</v>
      </c>
      <c r="AT22">
        <v>4.7974360000000003</v>
      </c>
      <c r="AU22">
        <v>4.792859</v>
      </c>
      <c r="AV22">
        <v>4.5685510000000003</v>
      </c>
      <c r="AW22">
        <v>4.4266420000000002</v>
      </c>
    </row>
    <row r="23">
      <c r="A23">
        <v>22</v>
      </c>
      <c r="B23">
        <v>5.6282899999999998</v>
      </c>
      <c r="C23">
        <v>5.3719390000000002</v>
      </c>
      <c r="D23">
        <v>5.2552070000000004</v>
      </c>
      <c r="E23">
        <v>5.1819639999999998</v>
      </c>
      <c r="F23">
        <v>5.5252920000000003</v>
      </c>
      <c r="G23">
        <v>5.4062710000000003</v>
      </c>
      <c r="H23">
        <v>5.3879609999999998</v>
      </c>
      <c r="I23">
        <v>5.4543369999999998</v>
      </c>
      <c r="J23">
        <v>5.1018540000000003</v>
      </c>
      <c r="K23">
        <v>5.0423439999999999</v>
      </c>
      <c r="L23">
        <v>5.1682309999999996</v>
      </c>
      <c r="M23">
        <v>5.1087210000000001</v>
      </c>
      <c r="N23">
        <v>5.5527579999999999</v>
      </c>
      <c r="O23">
        <v>5.065232</v>
      </c>
      <c r="P23">
        <v>5.0446330000000001</v>
      </c>
      <c r="Q23">
        <v>5.2803849999999999</v>
      </c>
      <c r="R23">
        <v>5.1567860000000003</v>
      </c>
      <c r="S23">
        <v>5.0080109999999998</v>
      </c>
      <c r="T23">
        <v>5.1178759999999999</v>
      </c>
      <c r="U23">
        <v>5.2964070000000003</v>
      </c>
      <c r="V23">
        <v>5.227741</v>
      </c>
      <c r="W23">
        <v>5.2986950000000004</v>
      </c>
      <c r="X23">
        <v>4.9897</v>
      </c>
      <c r="Y23">
        <v>5.0926989999999996</v>
      </c>
      <c r="Z23">
        <v>5.2620740000000001</v>
      </c>
      <c r="AA23">
        <v>5.2048519999999998</v>
      </c>
      <c r="AB23">
        <v>5.3742279999999996</v>
      </c>
      <c r="AC23">
        <v>4.566262</v>
      </c>
      <c r="AD23">
        <v>5.239185</v>
      </c>
      <c r="AE23">
        <v>4.9599450000000003</v>
      </c>
      <c r="AF23">
        <v>4.9713890000000003</v>
      </c>
      <c r="AG23">
        <v>5.0194549999999998</v>
      </c>
      <c r="AH23">
        <v>5.3765159999999996</v>
      </c>
      <c r="AI23">
        <v>5.1613639999999998</v>
      </c>
      <c r="AJ23">
        <v>5.2094300000000002</v>
      </c>
      <c r="AK23">
        <v>5.2964070000000003</v>
      </c>
      <c r="AL23">
        <v>4.8821240000000001</v>
      </c>
      <c r="AM23">
        <v>5.1087210000000001</v>
      </c>
      <c r="AN23">
        <v>4.9599450000000003</v>
      </c>
      <c r="AO23">
        <v>4.9828340000000004</v>
      </c>
      <c r="AP23">
        <v>10.700388999999999</v>
      </c>
      <c r="AQ23">
        <v>10.141909</v>
      </c>
      <c r="AR23">
        <v>9.6108949999999993</v>
      </c>
      <c r="AS23">
        <v>9.7253380000000007</v>
      </c>
      <c r="AT23">
        <v>4.8180360000000002</v>
      </c>
      <c r="AU23">
        <v>4.8111699999999997</v>
      </c>
      <c r="AV23">
        <v>4.5845729999999998</v>
      </c>
      <c r="AW23">
        <v>4.4380870000000003</v>
      </c>
    </row>
    <row r="24">
      <c r="A24">
        <v>23</v>
      </c>
      <c r="B24">
        <v>5.6488899999999997</v>
      </c>
      <c r="C24">
        <v>5.3925380000000001</v>
      </c>
      <c r="D24">
        <v>5.2758070000000004</v>
      </c>
      <c r="E24">
        <v>5.2025639999999997</v>
      </c>
      <c r="F24">
        <v>5.5481800000000003</v>
      </c>
      <c r="G24">
        <v>5.4268710000000002</v>
      </c>
      <c r="H24">
        <v>5.4108489999999998</v>
      </c>
      <c r="I24">
        <v>5.4772259999999999</v>
      </c>
      <c r="J24">
        <v>5.1247429999999996</v>
      </c>
      <c r="K24">
        <v>5.0606549999999997</v>
      </c>
      <c r="L24">
        <v>5.184253</v>
      </c>
      <c r="M24">
        <v>5.1247429999999996</v>
      </c>
      <c r="N24">
        <v>5.575647</v>
      </c>
      <c r="O24">
        <v>5.0812540000000004</v>
      </c>
      <c r="P24">
        <v>5.0583660000000004</v>
      </c>
      <c r="Q24">
        <v>5.2964070000000003</v>
      </c>
      <c r="R24">
        <v>5.1796749999999996</v>
      </c>
      <c r="S24">
        <v>5.0240330000000002</v>
      </c>
      <c r="T24">
        <v>5.1384759999999998</v>
      </c>
      <c r="U24">
        <v>5.3170060000000001</v>
      </c>
      <c r="V24">
        <v>5.2483409999999999</v>
      </c>
      <c r="W24">
        <v>5.3124279999999997</v>
      </c>
      <c r="X24">
        <v>5.0057219999999996</v>
      </c>
      <c r="Y24">
        <v>5.1087210000000001</v>
      </c>
      <c r="Z24">
        <v>5.2780959999999997</v>
      </c>
      <c r="AA24">
        <v>5.216297</v>
      </c>
      <c r="AB24">
        <v>5.3879609999999998</v>
      </c>
      <c r="AC24">
        <v>4.5799950000000003</v>
      </c>
      <c r="AD24">
        <v>5.2552070000000004</v>
      </c>
      <c r="AE24">
        <v>4.9713890000000003</v>
      </c>
      <c r="AF24">
        <v>4.9897</v>
      </c>
      <c r="AG24">
        <v>5.033188</v>
      </c>
      <c r="AH24">
        <v>5.3902489999999998</v>
      </c>
      <c r="AI24">
        <v>5.1796749999999996</v>
      </c>
      <c r="AJ24">
        <v>5.227741</v>
      </c>
      <c r="AK24">
        <v>5.3124279999999997</v>
      </c>
      <c r="AL24">
        <v>4.8981459999999997</v>
      </c>
      <c r="AM24">
        <v>5.1201650000000001</v>
      </c>
      <c r="AN24">
        <v>4.9759669999999998</v>
      </c>
      <c r="AO24">
        <v>4.998856</v>
      </c>
      <c r="AP24">
        <v>14.497597000000001</v>
      </c>
      <c r="AQ24">
        <v>13.739986</v>
      </c>
      <c r="AR24">
        <v>12.970931999999999</v>
      </c>
      <c r="AS24">
        <v>13.13344</v>
      </c>
      <c r="AT24">
        <v>4.8294800000000002</v>
      </c>
      <c r="AU24">
        <v>4.8271920000000001</v>
      </c>
      <c r="AV24">
        <v>4.6005950000000002</v>
      </c>
      <c r="AW24">
        <v>4.4518199999999997</v>
      </c>
    </row>
    <row r="25">
      <c r="A25">
        <v>24</v>
      </c>
      <c r="B25">
        <v>5.6672010000000004</v>
      </c>
      <c r="C25">
        <v>5.4108489999999998</v>
      </c>
      <c r="D25">
        <v>5.2918289999999999</v>
      </c>
      <c r="E25">
        <v>5.2231629999999996</v>
      </c>
      <c r="F25">
        <v>5.5733579999999998</v>
      </c>
      <c r="G25">
        <v>5.4497600000000004</v>
      </c>
      <c r="H25">
        <v>5.433738</v>
      </c>
      <c r="I25">
        <v>5.4978259999999999</v>
      </c>
      <c r="J25">
        <v>5.1361869999999996</v>
      </c>
      <c r="K25">
        <v>5.0812540000000004</v>
      </c>
      <c r="L25">
        <v>5.207141</v>
      </c>
      <c r="M25">
        <v>5.1499199999999998</v>
      </c>
      <c r="N25">
        <v>5.6008240000000002</v>
      </c>
      <c r="O25">
        <v>5.1041429999999997</v>
      </c>
      <c r="P25">
        <v>5.0789650000000002</v>
      </c>
      <c r="Q25">
        <v>5.3170060000000001</v>
      </c>
      <c r="R25">
        <v>5.1934079999999998</v>
      </c>
      <c r="S25">
        <v>5.0446330000000001</v>
      </c>
      <c r="T25">
        <v>5.1613639999999998</v>
      </c>
      <c r="U25">
        <v>5.3421839999999996</v>
      </c>
      <c r="V25">
        <v>5.2666510000000004</v>
      </c>
      <c r="W25">
        <v>5.3353169999999999</v>
      </c>
      <c r="X25">
        <v>5.0240330000000002</v>
      </c>
      <c r="Y25">
        <v>5.1316090000000001</v>
      </c>
      <c r="Z25">
        <v>5.3032729999999999</v>
      </c>
      <c r="AA25">
        <v>5.2437630000000004</v>
      </c>
      <c r="AB25">
        <v>5.4177160000000004</v>
      </c>
      <c r="AC25">
        <v>4.598306</v>
      </c>
      <c r="AD25">
        <v>5.2758070000000004</v>
      </c>
      <c r="AE25">
        <v>4.9942780000000004</v>
      </c>
      <c r="AF25">
        <v>5.0080109999999998</v>
      </c>
      <c r="AG25">
        <v>5.0560770000000002</v>
      </c>
      <c r="AH25">
        <v>5.413138</v>
      </c>
      <c r="AI25">
        <v>5.2025639999999997</v>
      </c>
      <c r="AJ25">
        <v>5.250629</v>
      </c>
      <c r="AK25">
        <v>5.3307390000000003</v>
      </c>
      <c r="AL25">
        <v>4.9141680000000001</v>
      </c>
      <c r="AM25">
        <v>5.1384759999999998</v>
      </c>
      <c r="AN25">
        <v>4.9965669999999998</v>
      </c>
      <c r="AO25">
        <v>5.0171659999999996</v>
      </c>
      <c r="AP25">
        <v>19.50103</v>
      </c>
      <c r="AQ25">
        <v>18.622109999999999</v>
      </c>
      <c r="AR25">
        <v>17.603570999999999</v>
      </c>
      <c r="AS25">
        <v>17.800412000000001</v>
      </c>
      <c r="AT25">
        <v>4.847791</v>
      </c>
      <c r="AU25">
        <v>4.8432139999999997</v>
      </c>
      <c r="AV25">
        <v>4.6120390000000002</v>
      </c>
      <c r="AW25">
        <v>4.4724190000000004</v>
      </c>
    </row>
    <row r="26">
      <c r="A26">
        <v>25</v>
      </c>
      <c r="B26">
        <v>5.6900890000000004</v>
      </c>
      <c r="C26">
        <v>5.433738</v>
      </c>
      <c r="D26">
        <v>5.3192950000000003</v>
      </c>
      <c r="E26">
        <v>5.2437630000000004</v>
      </c>
      <c r="F26">
        <v>5.598535</v>
      </c>
      <c r="G26">
        <v>5.4726480000000004</v>
      </c>
      <c r="H26">
        <v>5.4589150000000002</v>
      </c>
      <c r="I26">
        <v>5.5252920000000003</v>
      </c>
      <c r="J26">
        <v>5.1567860000000003</v>
      </c>
      <c r="K26">
        <v>5.1018540000000003</v>
      </c>
      <c r="L26">
        <v>5.2323190000000004</v>
      </c>
      <c r="M26">
        <v>5.1705199999999998</v>
      </c>
      <c r="N26">
        <v>5.630579</v>
      </c>
      <c r="O26">
        <v>5.1224540000000003</v>
      </c>
      <c r="P26">
        <v>5.1018540000000003</v>
      </c>
      <c r="Q26">
        <v>5.3421839999999996</v>
      </c>
      <c r="R26">
        <v>5.218585</v>
      </c>
      <c r="S26">
        <v>5.0629429999999997</v>
      </c>
      <c r="T26">
        <v>5.1819639999999998</v>
      </c>
      <c r="U26">
        <v>5.3650719999999996</v>
      </c>
      <c r="V26">
        <v>5.2895399999999997</v>
      </c>
      <c r="W26">
        <v>5.358206</v>
      </c>
      <c r="X26">
        <v>5.0469210000000002</v>
      </c>
      <c r="Y26">
        <v>5.152209</v>
      </c>
      <c r="Z26">
        <v>5.3261620000000001</v>
      </c>
      <c r="AA26">
        <v>5.2666510000000004</v>
      </c>
      <c r="AB26">
        <v>5.4360270000000002</v>
      </c>
      <c r="AC26">
        <v>4.6166169999999997</v>
      </c>
      <c r="AD26">
        <v>5.2941180000000001</v>
      </c>
      <c r="AE26">
        <v>5.0171659999999996</v>
      </c>
      <c r="AF26">
        <v>5.033188</v>
      </c>
      <c r="AG26">
        <v>5.0720989999999997</v>
      </c>
      <c r="AH26">
        <v>5.433738</v>
      </c>
      <c r="AI26">
        <v>5.2208740000000002</v>
      </c>
      <c r="AJ26">
        <v>5.2712289999999999</v>
      </c>
      <c r="AK26">
        <v>5.3490500000000001</v>
      </c>
      <c r="AL26">
        <v>4.934768</v>
      </c>
      <c r="AM26">
        <v>5.1590749999999996</v>
      </c>
      <c r="AN26">
        <v>5.0125890000000002</v>
      </c>
      <c r="AO26">
        <v>5.033188</v>
      </c>
      <c r="AP26">
        <v>25.255206999999999</v>
      </c>
      <c r="AQ26">
        <v>24.458686</v>
      </c>
      <c r="AR26">
        <v>23.195239000000001</v>
      </c>
      <c r="AS26">
        <v>23.376059000000001</v>
      </c>
      <c r="AT26">
        <v>4.8661019999999997</v>
      </c>
      <c r="AU26">
        <v>4.8569469999999999</v>
      </c>
      <c r="AV26">
        <v>4.6280609999999998</v>
      </c>
      <c r="AW26">
        <v>4.4815750000000003</v>
      </c>
    </row>
    <row r="27">
      <c r="A27">
        <v>26</v>
      </c>
      <c r="B27">
        <v>5.7244219999999997</v>
      </c>
      <c r="C27">
        <v>5.456626</v>
      </c>
      <c r="D27">
        <v>5.3467609999999999</v>
      </c>
      <c r="E27">
        <v>5.2712289999999999</v>
      </c>
      <c r="F27">
        <v>5.619135</v>
      </c>
      <c r="G27">
        <v>5.5001139999999999</v>
      </c>
      <c r="H27">
        <v>5.4863809999999997</v>
      </c>
      <c r="I27">
        <v>5.5504689999999997</v>
      </c>
      <c r="J27">
        <v>5.1819639999999998</v>
      </c>
      <c r="K27">
        <v>5.1270309999999997</v>
      </c>
      <c r="L27">
        <v>5.2574959999999997</v>
      </c>
      <c r="M27">
        <v>5.1911189999999996</v>
      </c>
      <c r="N27">
        <v>5.6534680000000002</v>
      </c>
      <c r="O27">
        <v>5.1499199999999998</v>
      </c>
      <c r="P27">
        <v>5.1270309999999997</v>
      </c>
      <c r="Q27">
        <v>5.3673609999999998</v>
      </c>
      <c r="R27">
        <v>5.2437630000000004</v>
      </c>
      <c r="S27">
        <v>5.0926989999999996</v>
      </c>
      <c r="T27">
        <v>5.207141</v>
      </c>
      <c r="U27">
        <v>5.3879609999999998</v>
      </c>
      <c r="V27">
        <v>5.3055620000000001</v>
      </c>
      <c r="W27">
        <v>5.381094</v>
      </c>
      <c r="X27">
        <v>5.0629429999999997</v>
      </c>
      <c r="Y27">
        <v>5.1773860000000003</v>
      </c>
      <c r="Z27">
        <v>5.3513390000000003</v>
      </c>
      <c r="AA27">
        <v>5.2895399999999997</v>
      </c>
      <c r="AB27">
        <v>5.456626</v>
      </c>
      <c r="AC27">
        <v>4.6372169999999997</v>
      </c>
      <c r="AD27">
        <v>5.3101399999999996</v>
      </c>
      <c r="AE27">
        <v>5.033188</v>
      </c>
      <c r="AF27">
        <v>5.0469210000000002</v>
      </c>
      <c r="AG27">
        <v>5.0904100000000003</v>
      </c>
      <c r="AH27">
        <v>5.456626</v>
      </c>
      <c r="AI27">
        <v>5.2346069999999996</v>
      </c>
      <c r="AJ27">
        <v>5.2941180000000001</v>
      </c>
      <c r="AK27">
        <v>5.3765159999999996</v>
      </c>
      <c r="AL27">
        <v>4.9507899999999996</v>
      </c>
      <c r="AM27">
        <v>5.1750970000000001</v>
      </c>
      <c r="AN27">
        <v>5.021744</v>
      </c>
      <c r="AO27">
        <v>5.0537879999999999</v>
      </c>
      <c r="AP27">
        <v>31.345846000000002</v>
      </c>
      <c r="AQ27">
        <v>30.750744000000001</v>
      </c>
      <c r="AR27">
        <v>29.253834000000001</v>
      </c>
      <c r="AS27">
        <v>29.391165000000001</v>
      </c>
      <c r="AT27">
        <v>4.8798349999999999</v>
      </c>
      <c r="AU27">
        <v>4.8752570000000004</v>
      </c>
      <c r="AV27">
        <v>4.6463720000000004</v>
      </c>
      <c r="AW27">
        <v>4.4953079999999996</v>
      </c>
    </row>
    <row r="28">
      <c r="A28">
        <v>27</v>
      </c>
      <c r="B28">
        <v>5.7587549999999998</v>
      </c>
      <c r="C28">
        <v>5.4863809999999997</v>
      </c>
      <c r="D28">
        <v>5.36965</v>
      </c>
      <c r="E28">
        <v>5.3009839999999997</v>
      </c>
      <c r="F28">
        <v>5.6557560000000002</v>
      </c>
      <c r="G28">
        <v>5.5252920000000003</v>
      </c>
      <c r="H28">
        <v>5.5184249999999997</v>
      </c>
      <c r="I28">
        <v>5.5825129999999996</v>
      </c>
      <c r="J28">
        <v>5.2094300000000002</v>
      </c>
      <c r="K28">
        <v>5.1590749999999996</v>
      </c>
      <c r="L28">
        <v>5.2895399999999997</v>
      </c>
      <c r="M28">
        <v>5.2208740000000002</v>
      </c>
      <c r="N28">
        <v>5.6855120000000001</v>
      </c>
      <c r="O28">
        <v>5.1773860000000003</v>
      </c>
      <c r="P28">
        <v>5.1590749999999996</v>
      </c>
      <c r="Q28">
        <v>5.3971159999999996</v>
      </c>
      <c r="R28">
        <v>5.2712289999999999</v>
      </c>
      <c r="S28">
        <v>5.1224540000000003</v>
      </c>
      <c r="T28">
        <v>5.2346069999999996</v>
      </c>
      <c r="U28">
        <v>5.4222929999999998</v>
      </c>
      <c r="V28">
        <v>5.3330279999999997</v>
      </c>
      <c r="W28">
        <v>5.4062710000000003</v>
      </c>
      <c r="X28">
        <v>5.0926989999999996</v>
      </c>
      <c r="Y28">
        <v>5.1979860000000002</v>
      </c>
      <c r="Z28">
        <v>5.3765159999999996</v>
      </c>
      <c r="AA28">
        <v>5.3147169999999999</v>
      </c>
      <c r="AB28">
        <v>5.4932480000000004</v>
      </c>
      <c r="AC28">
        <v>4.6601049999999997</v>
      </c>
      <c r="AD28">
        <v>5.3421839999999996</v>
      </c>
      <c r="AE28">
        <v>5.0560770000000002</v>
      </c>
      <c r="AF28">
        <v>5.0743879999999999</v>
      </c>
      <c r="AG28">
        <v>5.1201650000000001</v>
      </c>
      <c r="AH28">
        <v>5.4840920000000004</v>
      </c>
      <c r="AI28">
        <v>5.2643630000000003</v>
      </c>
      <c r="AJ28">
        <v>5.3192950000000003</v>
      </c>
      <c r="AK28">
        <v>5.3971159999999996</v>
      </c>
      <c r="AL28">
        <v>4.9713890000000003</v>
      </c>
      <c r="AM28">
        <v>5.195697</v>
      </c>
      <c r="AN28">
        <v>5.0514989999999997</v>
      </c>
      <c r="AO28">
        <v>5.0789650000000002</v>
      </c>
      <c r="AP28">
        <v>37.379263000000002</v>
      </c>
      <c r="AQ28">
        <v>37.074846000000001</v>
      </c>
      <c r="AR28">
        <v>35.367361000000002</v>
      </c>
      <c r="AS28">
        <v>35.447471</v>
      </c>
      <c r="AT28">
        <v>4.8958570000000003</v>
      </c>
      <c r="AU28">
        <v>4.8912789999999999</v>
      </c>
      <c r="AV28">
        <v>4.6555280000000003</v>
      </c>
      <c r="AW28">
        <v>4.5113300000000001</v>
      </c>
    </row>
    <row r="29">
      <c r="A29">
        <v>28</v>
      </c>
      <c r="B29">
        <v>5.7999539999999996</v>
      </c>
      <c r="C29">
        <v>5.5275809999999996</v>
      </c>
      <c r="D29">
        <v>5.4085599999999996</v>
      </c>
      <c r="E29">
        <v>5.3353169999999999</v>
      </c>
      <c r="F29">
        <v>5.6855120000000001</v>
      </c>
      <c r="G29">
        <v>5.5596249999999996</v>
      </c>
      <c r="H29">
        <v>5.5390249999999996</v>
      </c>
      <c r="I29">
        <v>5.619135</v>
      </c>
      <c r="J29">
        <v>5.2437630000000004</v>
      </c>
      <c r="K29">
        <v>5.195697</v>
      </c>
      <c r="L29">
        <v>5.3238729999999999</v>
      </c>
      <c r="M29">
        <v>5.2552070000000004</v>
      </c>
      <c r="N29">
        <v>5.7290000000000001</v>
      </c>
      <c r="O29">
        <v>5.2117190000000004</v>
      </c>
      <c r="P29">
        <v>5.1934079999999998</v>
      </c>
      <c r="Q29">
        <v>5.4360270000000002</v>
      </c>
      <c r="R29">
        <v>5.3101399999999996</v>
      </c>
      <c r="S29">
        <v>5.1499199999999998</v>
      </c>
      <c r="T29">
        <v>5.2666510000000004</v>
      </c>
      <c r="U29">
        <v>5.456626</v>
      </c>
      <c r="V29">
        <v>5.358206</v>
      </c>
      <c r="W29">
        <v>5.433738</v>
      </c>
      <c r="X29">
        <v>5.1178759999999999</v>
      </c>
      <c r="Y29">
        <v>5.2300300000000002</v>
      </c>
      <c r="Z29">
        <v>5.4108489999999998</v>
      </c>
      <c r="AA29">
        <v>5.3513390000000003</v>
      </c>
      <c r="AB29">
        <v>5.5298699999999998</v>
      </c>
      <c r="AC29">
        <v>4.6852830000000001</v>
      </c>
      <c r="AD29">
        <v>5.36965</v>
      </c>
      <c r="AE29">
        <v>5.0812540000000004</v>
      </c>
      <c r="AF29">
        <v>5.1064319999999999</v>
      </c>
      <c r="AG29">
        <v>5.1499199999999998</v>
      </c>
      <c r="AH29">
        <v>5.5092699999999999</v>
      </c>
      <c r="AI29">
        <v>5.2918289999999999</v>
      </c>
      <c r="AJ29">
        <v>5.3490500000000001</v>
      </c>
      <c r="AK29">
        <v>5.424582</v>
      </c>
      <c r="AL29">
        <v>4.9965669999999998</v>
      </c>
      <c r="AM29">
        <v>5.218585</v>
      </c>
      <c r="AN29">
        <v>5.0789650000000002</v>
      </c>
      <c r="AO29">
        <v>5.1041429999999997</v>
      </c>
      <c r="AP29">
        <v>43.085374000000002</v>
      </c>
      <c r="AQ29">
        <v>43.112839999999998</v>
      </c>
      <c r="AR29">
        <v>41.231403</v>
      </c>
      <c r="AS29">
        <v>41.222248</v>
      </c>
      <c r="AT29">
        <v>4.9141680000000001</v>
      </c>
      <c r="AU29">
        <v>4.9050130000000003</v>
      </c>
      <c r="AV29">
        <v>4.6738379999999999</v>
      </c>
      <c r="AW29">
        <v>4.5250630000000003</v>
      </c>
    </row>
    <row r="30">
      <c r="A30">
        <v>29</v>
      </c>
      <c r="B30">
        <v>5.8457309999999998</v>
      </c>
      <c r="C30">
        <v>5.5710689999999996</v>
      </c>
      <c r="D30">
        <v>5.4543369999999998</v>
      </c>
      <c r="E30">
        <v>5.381094</v>
      </c>
      <c r="F30">
        <v>5.7267109999999999</v>
      </c>
      <c r="G30">
        <v>5.598535</v>
      </c>
      <c r="H30">
        <v>5.5802240000000003</v>
      </c>
      <c r="I30">
        <v>5.662623</v>
      </c>
      <c r="J30">
        <v>5.2849620000000002</v>
      </c>
      <c r="K30">
        <v>5.2414740000000002</v>
      </c>
      <c r="L30">
        <v>5.381094</v>
      </c>
      <c r="M30">
        <v>5.2986950000000004</v>
      </c>
      <c r="N30">
        <v>5.7747770000000003</v>
      </c>
      <c r="O30">
        <v>5.2574959999999997</v>
      </c>
      <c r="P30">
        <v>5.239185</v>
      </c>
      <c r="Q30">
        <v>5.4772259999999999</v>
      </c>
      <c r="R30">
        <v>5.3467609999999999</v>
      </c>
      <c r="S30">
        <v>5.1865420000000002</v>
      </c>
      <c r="T30">
        <v>5.3032729999999999</v>
      </c>
      <c r="U30">
        <v>5.4978259999999999</v>
      </c>
      <c r="V30">
        <v>5.3902489999999998</v>
      </c>
      <c r="W30">
        <v>5.4726480000000004</v>
      </c>
      <c r="X30">
        <v>5.1499199999999998</v>
      </c>
      <c r="Y30">
        <v>5.2643630000000003</v>
      </c>
      <c r="Z30">
        <v>5.4474710000000002</v>
      </c>
      <c r="AA30">
        <v>5.3925380000000001</v>
      </c>
      <c r="AB30">
        <v>5.5733579999999998</v>
      </c>
      <c r="AC30">
        <v>4.7150379999999998</v>
      </c>
      <c r="AD30">
        <v>5.4085599999999996</v>
      </c>
      <c r="AE30">
        <v>5.1132980000000003</v>
      </c>
      <c r="AF30">
        <v>5.1361869999999996</v>
      </c>
      <c r="AG30">
        <v>5.1819639999999998</v>
      </c>
      <c r="AH30">
        <v>5.5458920000000003</v>
      </c>
      <c r="AI30">
        <v>5.3261620000000001</v>
      </c>
      <c r="AJ30">
        <v>5.3833830000000003</v>
      </c>
      <c r="AK30">
        <v>5.4589150000000002</v>
      </c>
      <c r="AL30">
        <v>5.0263220000000004</v>
      </c>
      <c r="AM30">
        <v>5.250629</v>
      </c>
      <c r="AN30">
        <v>5.1110090000000001</v>
      </c>
      <c r="AO30">
        <v>5.1384759999999998</v>
      </c>
      <c r="AP30">
        <v>48.349736999999998</v>
      </c>
      <c r="AQ30">
        <v>48.722819999999999</v>
      </c>
      <c r="AR30">
        <v>46.681162999999998</v>
      </c>
      <c r="AS30">
        <v>46.580452999999999</v>
      </c>
      <c r="AT30">
        <v>4.9279010000000003</v>
      </c>
      <c r="AU30">
        <v>4.9233229999999999</v>
      </c>
      <c r="AV30">
        <v>4.6829939999999999</v>
      </c>
      <c r="AW30">
        <v>4.5342180000000001</v>
      </c>
    </row>
    <row r="31">
      <c r="A31">
        <v>30</v>
      </c>
      <c r="B31">
        <v>5.9121079999999999</v>
      </c>
      <c r="C31">
        <v>5.630579</v>
      </c>
      <c r="D31">
        <v>5.5115590000000001</v>
      </c>
      <c r="E31">
        <v>5.4383150000000002</v>
      </c>
      <c r="F31">
        <v>5.7701989999999999</v>
      </c>
      <c r="G31">
        <v>5.6466010000000004</v>
      </c>
      <c r="H31">
        <v>5.6237130000000004</v>
      </c>
      <c r="I31">
        <v>5.7106890000000003</v>
      </c>
      <c r="J31">
        <v>5.3398950000000003</v>
      </c>
      <c r="K31">
        <v>5.2918289999999999</v>
      </c>
      <c r="L31">
        <v>5.4314489999999997</v>
      </c>
      <c r="M31">
        <v>5.3559169999999998</v>
      </c>
      <c r="N31">
        <v>5.8342869999999998</v>
      </c>
      <c r="O31">
        <v>5.3101399999999996</v>
      </c>
      <c r="P31">
        <v>5.282673</v>
      </c>
      <c r="Q31">
        <v>5.5275809999999996</v>
      </c>
      <c r="R31">
        <v>5.3902489999999998</v>
      </c>
      <c r="S31">
        <v>5.2300300000000002</v>
      </c>
      <c r="T31">
        <v>5.3490500000000001</v>
      </c>
      <c r="U31">
        <v>5.5390249999999996</v>
      </c>
      <c r="V31">
        <v>5.4268710000000002</v>
      </c>
      <c r="W31">
        <v>5.5252920000000003</v>
      </c>
      <c r="X31">
        <v>5.1911189999999996</v>
      </c>
      <c r="Y31">
        <v>5.3101399999999996</v>
      </c>
      <c r="Z31">
        <v>5.4955369999999997</v>
      </c>
      <c r="AA31">
        <v>5.4383150000000002</v>
      </c>
      <c r="AB31">
        <v>5.6214240000000002</v>
      </c>
      <c r="AC31">
        <v>4.7447929999999996</v>
      </c>
      <c r="AD31">
        <v>5.4497600000000004</v>
      </c>
      <c r="AE31">
        <v>5.1499199999999998</v>
      </c>
      <c r="AF31">
        <v>5.1750970000000001</v>
      </c>
      <c r="AG31">
        <v>5.2231629999999996</v>
      </c>
      <c r="AH31">
        <v>5.587091</v>
      </c>
      <c r="AI31">
        <v>5.3627830000000003</v>
      </c>
      <c r="AJ31">
        <v>5.4314489999999997</v>
      </c>
      <c r="AK31">
        <v>5.4909590000000001</v>
      </c>
      <c r="AL31">
        <v>5.0675210000000002</v>
      </c>
      <c r="AM31">
        <v>5.2849620000000002</v>
      </c>
      <c r="AN31">
        <v>5.1544980000000002</v>
      </c>
      <c r="AO31">
        <v>5.1819639999999998</v>
      </c>
      <c r="AP31">
        <v>53.087662999999999</v>
      </c>
      <c r="AQ31">
        <v>53.765163999999999</v>
      </c>
      <c r="AR31">
        <v>51.604486000000001</v>
      </c>
      <c r="AS31">
        <v>51.405355999999998</v>
      </c>
      <c r="AT31">
        <v>4.9485010000000003</v>
      </c>
      <c r="AU31">
        <v>4.9301899999999996</v>
      </c>
      <c r="AV31">
        <v>4.6944379999999999</v>
      </c>
      <c r="AW31">
        <v>4.5479510000000003</v>
      </c>
    </row>
    <row r="32">
      <c r="A32">
        <v>31</v>
      </c>
      <c r="B32">
        <v>5.9761959999999998</v>
      </c>
      <c r="C32">
        <v>5.6946669999999999</v>
      </c>
      <c r="D32">
        <v>5.5619129999999997</v>
      </c>
      <c r="E32">
        <v>5.4955369999999997</v>
      </c>
      <c r="F32">
        <v>5.8205539999999996</v>
      </c>
      <c r="G32">
        <v>5.6923779999999997</v>
      </c>
      <c r="H32">
        <v>5.6672010000000004</v>
      </c>
      <c r="I32">
        <v>5.7633330000000003</v>
      </c>
      <c r="J32">
        <v>5.3948270000000003</v>
      </c>
      <c r="K32">
        <v>5.3604940000000001</v>
      </c>
      <c r="L32">
        <v>5.4886699999999999</v>
      </c>
      <c r="M32">
        <v>5.413138</v>
      </c>
      <c r="N32">
        <v>5.8960860000000004</v>
      </c>
      <c r="O32">
        <v>5.3650719999999996</v>
      </c>
      <c r="P32">
        <v>5.3307390000000003</v>
      </c>
      <c r="Q32">
        <v>5.587091</v>
      </c>
      <c r="R32">
        <v>5.4383150000000002</v>
      </c>
      <c r="S32">
        <v>5.282673</v>
      </c>
      <c r="T32">
        <v>5.3948270000000003</v>
      </c>
      <c r="U32">
        <v>5.5825129999999996</v>
      </c>
      <c r="V32">
        <v>5.4818040000000003</v>
      </c>
      <c r="W32">
        <v>5.5916689999999996</v>
      </c>
      <c r="X32">
        <v>5.2346069999999996</v>
      </c>
      <c r="Y32">
        <v>5.3627830000000003</v>
      </c>
      <c r="Z32">
        <v>5.5413139999999999</v>
      </c>
      <c r="AA32">
        <v>5.4932480000000004</v>
      </c>
      <c r="AB32">
        <v>5.674067</v>
      </c>
      <c r="AC32">
        <v>4.7859920000000002</v>
      </c>
      <c r="AD32">
        <v>5.4932480000000004</v>
      </c>
      <c r="AE32">
        <v>5.2025639999999997</v>
      </c>
      <c r="AF32">
        <v>5.227741</v>
      </c>
      <c r="AG32">
        <v>5.2712289999999999</v>
      </c>
      <c r="AH32">
        <v>5.6397339999999998</v>
      </c>
      <c r="AI32">
        <v>5.4062710000000003</v>
      </c>
      <c r="AJ32">
        <v>5.4818040000000003</v>
      </c>
      <c r="AK32">
        <v>5.5413139999999999</v>
      </c>
      <c r="AL32">
        <v>5.1155869999999997</v>
      </c>
      <c r="AM32">
        <v>5.3398950000000003</v>
      </c>
      <c r="AN32">
        <v>5.207141</v>
      </c>
      <c r="AO32">
        <v>5.2368959999999998</v>
      </c>
      <c r="AP32">
        <v>57.294575000000002</v>
      </c>
      <c r="AQ32">
        <v>58.260472</v>
      </c>
      <c r="AR32">
        <v>55.967041000000002</v>
      </c>
      <c r="AS32">
        <v>55.667200999999999</v>
      </c>
      <c r="AT32">
        <v>4.9622339999999996</v>
      </c>
      <c r="AU32">
        <v>4.9485010000000003</v>
      </c>
      <c r="AV32">
        <v>4.7104600000000003</v>
      </c>
      <c r="AW32">
        <v>4.5593959999999996</v>
      </c>
    </row>
    <row r="33">
      <c r="A33">
        <v>32</v>
      </c>
      <c r="B33">
        <v>6.0517279999999998</v>
      </c>
      <c r="C33">
        <v>5.7541770000000003</v>
      </c>
      <c r="D33">
        <v>5.6282899999999998</v>
      </c>
      <c r="E33">
        <v>5.5642019999999999</v>
      </c>
      <c r="F33">
        <v>5.8777749999999997</v>
      </c>
      <c r="G33">
        <v>5.7427330000000003</v>
      </c>
      <c r="H33">
        <v>5.7198440000000002</v>
      </c>
      <c r="I33">
        <v>5.8113979999999996</v>
      </c>
      <c r="J33">
        <v>5.4657819999999999</v>
      </c>
      <c r="K33">
        <v>5.424582</v>
      </c>
      <c r="L33">
        <v>5.5481800000000003</v>
      </c>
      <c r="M33">
        <v>5.4818040000000003</v>
      </c>
      <c r="N33">
        <v>5.9624629999999996</v>
      </c>
      <c r="O33">
        <v>5.4291600000000004</v>
      </c>
      <c r="P33">
        <v>5.3788049999999998</v>
      </c>
      <c r="Q33">
        <v>5.642023</v>
      </c>
      <c r="R33">
        <v>5.4795150000000001</v>
      </c>
      <c r="S33">
        <v>5.3376060000000001</v>
      </c>
      <c r="T33">
        <v>5.4428929999999998</v>
      </c>
      <c r="U33">
        <v>5.6282899999999998</v>
      </c>
      <c r="V33">
        <v>5.5436030000000001</v>
      </c>
      <c r="W33">
        <v>5.6855120000000001</v>
      </c>
      <c r="X33">
        <v>5.2986950000000004</v>
      </c>
      <c r="Y33">
        <v>5.424582</v>
      </c>
      <c r="Z33">
        <v>5.5939569999999996</v>
      </c>
      <c r="AA33">
        <v>5.5458920000000003</v>
      </c>
      <c r="AB33">
        <v>5.7312890000000003</v>
      </c>
      <c r="AC33">
        <v>4.8180360000000002</v>
      </c>
      <c r="AD33">
        <v>5.5458920000000003</v>
      </c>
      <c r="AE33">
        <v>5.2552070000000004</v>
      </c>
      <c r="AF33">
        <v>5.2735180000000001</v>
      </c>
      <c r="AG33">
        <v>5.3170060000000001</v>
      </c>
      <c r="AH33">
        <v>5.7061109999999999</v>
      </c>
      <c r="AI33">
        <v>5.4543369999999998</v>
      </c>
      <c r="AJ33">
        <v>5.5458920000000003</v>
      </c>
      <c r="AK33">
        <v>5.5916689999999996</v>
      </c>
      <c r="AL33">
        <v>5.1750970000000001</v>
      </c>
      <c r="AM33">
        <v>5.3994049999999998</v>
      </c>
      <c r="AN33">
        <v>5.2758070000000004</v>
      </c>
      <c r="AO33">
        <v>5.2964070000000003</v>
      </c>
      <c r="AP33">
        <v>60.977339999999998</v>
      </c>
      <c r="AQ33">
        <v>62.197299000000001</v>
      </c>
      <c r="AR33">
        <v>59.775691999999999</v>
      </c>
      <c r="AS33">
        <v>59.365988000000002</v>
      </c>
      <c r="AT33">
        <v>4.9874109999999998</v>
      </c>
      <c r="AU33">
        <v>4.9622339999999996</v>
      </c>
      <c r="AV33">
        <v>4.7264819999999999</v>
      </c>
      <c r="AW33">
        <v>4.5731289999999998</v>
      </c>
    </row>
    <row r="34">
      <c r="A34">
        <v>33</v>
      </c>
      <c r="B34">
        <v>6.1249710000000004</v>
      </c>
      <c r="C34">
        <v>5.8319979999999996</v>
      </c>
      <c r="D34">
        <v>5.6878000000000002</v>
      </c>
      <c r="E34">
        <v>5.6397339999999998</v>
      </c>
      <c r="F34">
        <v>5.9281300000000003</v>
      </c>
      <c r="G34">
        <v>5.804532</v>
      </c>
      <c r="H34">
        <v>5.7724880000000001</v>
      </c>
      <c r="I34">
        <v>5.8686199999999999</v>
      </c>
      <c r="J34">
        <v>5.5344470000000001</v>
      </c>
      <c r="K34">
        <v>5.5001139999999999</v>
      </c>
      <c r="L34">
        <v>5.607691</v>
      </c>
      <c r="M34">
        <v>5.5504689999999997</v>
      </c>
      <c r="N34">
        <v>6.0402839999999998</v>
      </c>
      <c r="O34">
        <v>5.4909590000000001</v>
      </c>
      <c r="P34">
        <v>5.424582</v>
      </c>
      <c r="Q34">
        <v>5.7038219999999997</v>
      </c>
      <c r="R34">
        <v>5.5344470000000001</v>
      </c>
      <c r="S34">
        <v>5.3879609999999998</v>
      </c>
      <c r="T34">
        <v>5.4932480000000004</v>
      </c>
      <c r="U34">
        <v>5.674067</v>
      </c>
      <c r="V34">
        <v>5.6008240000000002</v>
      </c>
      <c r="W34">
        <v>5.8091100000000004</v>
      </c>
      <c r="X34">
        <v>5.3627830000000003</v>
      </c>
      <c r="Y34">
        <v>5.4955369999999997</v>
      </c>
      <c r="Z34">
        <v>5.6443120000000002</v>
      </c>
      <c r="AA34">
        <v>5.6031129999999996</v>
      </c>
      <c r="AB34">
        <v>5.7816429999999999</v>
      </c>
      <c r="AC34">
        <v>4.8592360000000001</v>
      </c>
      <c r="AD34">
        <v>5.5962459999999998</v>
      </c>
      <c r="AE34">
        <v>5.3124279999999997</v>
      </c>
      <c r="AF34">
        <v>5.3307390000000003</v>
      </c>
      <c r="AG34">
        <v>5.36965</v>
      </c>
      <c r="AH34">
        <v>5.7839320000000001</v>
      </c>
      <c r="AI34">
        <v>5.5001139999999999</v>
      </c>
      <c r="AJ34">
        <v>5.607691</v>
      </c>
      <c r="AK34">
        <v>5.6488899999999997</v>
      </c>
      <c r="AL34">
        <v>5.2368959999999998</v>
      </c>
      <c r="AM34">
        <v>5.456626</v>
      </c>
      <c r="AN34">
        <v>5.3444719999999997</v>
      </c>
      <c r="AO34">
        <v>5.3627830000000003</v>
      </c>
      <c r="AP34">
        <v>64.149691000000004</v>
      </c>
      <c r="AQ34">
        <v>65.571068999999994</v>
      </c>
      <c r="AR34">
        <v>63.048752999999998</v>
      </c>
      <c r="AS34">
        <v>62.506293999999997</v>
      </c>
      <c r="AT34">
        <v>5.0125890000000002</v>
      </c>
      <c r="AU34">
        <v>4.9713890000000003</v>
      </c>
      <c r="AV34">
        <v>4.7470819999999998</v>
      </c>
      <c r="AW34">
        <v>4.5891510000000002</v>
      </c>
    </row>
    <row r="35">
      <c r="A35">
        <v>34</v>
      </c>
      <c r="B35">
        <v>6.1890590000000003</v>
      </c>
      <c r="C35">
        <v>5.8892199999999999</v>
      </c>
      <c r="D35">
        <v>5.7473109999999998</v>
      </c>
      <c r="E35">
        <v>5.7084000000000001</v>
      </c>
      <c r="F35">
        <v>5.9716180000000003</v>
      </c>
      <c r="G35">
        <v>5.8548869999999997</v>
      </c>
      <c r="H35">
        <v>5.8228429999999998</v>
      </c>
      <c r="I35">
        <v>5.9166860000000003</v>
      </c>
      <c r="J35">
        <v>5.607691</v>
      </c>
      <c r="K35">
        <v>5.5825129999999996</v>
      </c>
      <c r="L35">
        <v>5.662623</v>
      </c>
      <c r="M35">
        <v>5.6260009999999996</v>
      </c>
      <c r="N35">
        <v>6.1135270000000004</v>
      </c>
      <c r="O35">
        <v>5.5642019999999999</v>
      </c>
      <c r="P35">
        <v>5.46807</v>
      </c>
      <c r="Q35">
        <v>5.7633330000000003</v>
      </c>
      <c r="R35">
        <v>5.5779350000000001</v>
      </c>
      <c r="S35">
        <v>5.4360270000000002</v>
      </c>
      <c r="T35">
        <v>5.5458920000000003</v>
      </c>
      <c r="U35">
        <v>5.7152669999999999</v>
      </c>
      <c r="V35">
        <v>5.6694899999999997</v>
      </c>
      <c r="W35">
        <v>5.9761959999999998</v>
      </c>
      <c r="X35">
        <v>5.433738</v>
      </c>
      <c r="Y35">
        <v>5.5733579999999998</v>
      </c>
      <c r="Z35">
        <v>5.6900890000000004</v>
      </c>
      <c r="AA35">
        <v>5.6603339999999998</v>
      </c>
      <c r="AB35">
        <v>5.8319979999999996</v>
      </c>
      <c r="AC35">
        <v>4.8981459999999997</v>
      </c>
      <c r="AD35">
        <v>5.6534680000000002</v>
      </c>
      <c r="AE35">
        <v>5.3742279999999996</v>
      </c>
      <c r="AF35">
        <v>5.3879609999999998</v>
      </c>
      <c r="AG35">
        <v>5.4200049999999997</v>
      </c>
      <c r="AH35">
        <v>5.8686199999999999</v>
      </c>
      <c r="AI35">
        <v>5.5504689999999997</v>
      </c>
      <c r="AJ35">
        <v>5.6672010000000004</v>
      </c>
      <c r="AK35">
        <v>5.7129779999999997</v>
      </c>
      <c r="AL35">
        <v>5.3009839999999997</v>
      </c>
      <c r="AM35">
        <v>5.5138480000000003</v>
      </c>
      <c r="AN35">
        <v>5.413138</v>
      </c>
      <c r="AO35">
        <v>5.424582</v>
      </c>
      <c r="AP35">
        <v>66.809338999999994</v>
      </c>
      <c r="AQ35">
        <v>68.397802999999996</v>
      </c>
      <c r="AR35">
        <v>65.767910000000001</v>
      </c>
      <c r="AS35">
        <v>65.083543000000006</v>
      </c>
      <c r="AT35">
        <v>5.0514989999999997</v>
      </c>
      <c r="AU35">
        <v>4.9897</v>
      </c>
      <c r="AV35">
        <v>4.7699699999999998</v>
      </c>
      <c r="AW35">
        <v>4.6028840000000004</v>
      </c>
    </row>
    <row r="36">
      <c r="A36">
        <v>35</v>
      </c>
      <c r="B36">
        <v>6.2417030000000002</v>
      </c>
      <c r="C36">
        <v>5.9418629999999997</v>
      </c>
      <c r="D36">
        <v>5.793088</v>
      </c>
      <c r="E36">
        <v>5.7770659999999996</v>
      </c>
      <c r="F36">
        <v>6.021973</v>
      </c>
      <c r="G36">
        <v>5.9052410000000002</v>
      </c>
      <c r="H36">
        <v>5.8731980000000004</v>
      </c>
      <c r="I36">
        <v>5.967041</v>
      </c>
      <c r="J36">
        <v>5.6809339999999997</v>
      </c>
      <c r="K36">
        <v>5.6580450000000004</v>
      </c>
      <c r="L36">
        <v>5.7038219999999997</v>
      </c>
      <c r="M36">
        <v>5.6946669999999999</v>
      </c>
      <c r="N36">
        <v>6.1913479999999996</v>
      </c>
      <c r="O36">
        <v>5.6328680000000002</v>
      </c>
      <c r="P36">
        <v>5.5092699999999999</v>
      </c>
      <c r="Q36">
        <v>5.82742</v>
      </c>
      <c r="R36">
        <v>5.6260009999999996</v>
      </c>
      <c r="S36">
        <v>5.4863809999999997</v>
      </c>
      <c r="T36">
        <v>5.587091</v>
      </c>
      <c r="U36">
        <v>5.7518880000000001</v>
      </c>
      <c r="V36">
        <v>5.7358659999999997</v>
      </c>
      <c r="W36">
        <v>6.2050809999999998</v>
      </c>
      <c r="X36">
        <v>5.5001139999999999</v>
      </c>
      <c r="Y36">
        <v>5.6534680000000002</v>
      </c>
      <c r="Z36">
        <v>5.7335770000000004</v>
      </c>
      <c r="AA36">
        <v>5.7106890000000003</v>
      </c>
      <c r="AB36">
        <v>5.8754860000000004</v>
      </c>
      <c r="AC36">
        <v>4.934768</v>
      </c>
      <c r="AD36">
        <v>5.6992450000000003</v>
      </c>
      <c r="AE36">
        <v>5.433738</v>
      </c>
      <c r="AF36">
        <v>5.4474710000000002</v>
      </c>
      <c r="AG36">
        <v>5.4589150000000002</v>
      </c>
      <c r="AH36">
        <v>5.9601740000000003</v>
      </c>
      <c r="AI36">
        <v>5.5916689999999996</v>
      </c>
      <c r="AJ36">
        <v>5.7358659999999997</v>
      </c>
      <c r="AK36">
        <v>5.7747770000000003</v>
      </c>
      <c r="AL36">
        <v>5.3513390000000003</v>
      </c>
      <c r="AM36">
        <v>5.5710689999999996</v>
      </c>
      <c r="AN36">
        <v>5.4726480000000004</v>
      </c>
      <c r="AO36">
        <v>5.4795150000000001</v>
      </c>
      <c r="AP36">
        <v>69.022660000000002</v>
      </c>
      <c r="AQ36">
        <v>70.759899000000004</v>
      </c>
      <c r="AR36">
        <v>67.997253000000001</v>
      </c>
      <c r="AS36">
        <v>67.148088999999999</v>
      </c>
      <c r="AT36">
        <v>5.1270309999999997</v>
      </c>
      <c r="AU36">
        <v>5.0103</v>
      </c>
      <c r="AV36">
        <v>4.7974360000000003</v>
      </c>
      <c r="AW36">
        <v>4.6120390000000002</v>
      </c>
    </row>
    <row r="37">
      <c r="A37">
        <v>36</v>
      </c>
      <c r="B37">
        <v>6.2943470000000001</v>
      </c>
      <c r="C37">
        <v>5.9922180000000003</v>
      </c>
      <c r="D37">
        <v>5.8411540000000004</v>
      </c>
      <c r="E37">
        <v>5.8434419999999996</v>
      </c>
      <c r="F37">
        <v>6.0631719999999998</v>
      </c>
      <c r="G37">
        <v>5.9624629999999996</v>
      </c>
      <c r="H37">
        <v>5.9166860000000003</v>
      </c>
      <c r="I37">
        <v>6.0128180000000002</v>
      </c>
      <c r="J37">
        <v>5.7450219999999996</v>
      </c>
      <c r="K37">
        <v>5.7312890000000003</v>
      </c>
      <c r="L37">
        <v>5.7495989999999999</v>
      </c>
      <c r="M37">
        <v>5.7541770000000003</v>
      </c>
      <c r="N37">
        <v>6.271458</v>
      </c>
      <c r="O37">
        <v>5.6946669999999999</v>
      </c>
      <c r="P37">
        <v>5.5481800000000003</v>
      </c>
      <c r="Q37">
        <v>5.8754860000000004</v>
      </c>
      <c r="R37">
        <v>5.6717779999999998</v>
      </c>
      <c r="S37">
        <v>5.5321579999999999</v>
      </c>
      <c r="T37">
        <v>5.6351570000000004</v>
      </c>
      <c r="U37">
        <v>5.7907989999999998</v>
      </c>
      <c r="V37">
        <v>5.8022429999999998</v>
      </c>
      <c r="W37">
        <v>6.5117880000000001</v>
      </c>
      <c r="X37">
        <v>5.5710689999999996</v>
      </c>
      <c r="Y37">
        <v>5.7312890000000003</v>
      </c>
      <c r="Z37">
        <v>5.7724880000000001</v>
      </c>
      <c r="AA37">
        <v>5.7633330000000003</v>
      </c>
      <c r="AB37">
        <v>5.9189749999999997</v>
      </c>
      <c r="AC37">
        <v>4.9736779999999996</v>
      </c>
      <c r="AD37">
        <v>5.7450219999999996</v>
      </c>
      <c r="AE37">
        <v>5.4955369999999997</v>
      </c>
      <c r="AF37">
        <v>5.5001139999999999</v>
      </c>
      <c r="AG37">
        <v>5.5046920000000004</v>
      </c>
      <c r="AH37">
        <v>6.042573</v>
      </c>
      <c r="AI37">
        <v>5.6328680000000002</v>
      </c>
      <c r="AJ37">
        <v>5.793088</v>
      </c>
      <c r="AK37">
        <v>5.8342869999999998</v>
      </c>
      <c r="AL37">
        <v>5.4039830000000002</v>
      </c>
      <c r="AM37">
        <v>5.6168459999999998</v>
      </c>
      <c r="AN37">
        <v>5.5436030000000001</v>
      </c>
      <c r="AO37">
        <v>5.5298699999999998</v>
      </c>
      <c r="AP37">
        <v>70.787366000000006</v>
      </c>
      <c r="AQ37">
        <v>72.639048000000003</v>
      </c>
      <c r="AR37">
        <v>69.739070999999996</v>
      </c>
      <c r="AS37">
        <v>68.76173</v>
      </c>
      <c r="AT37">
        <v>5.2300300000000002</v>
      </c>
      <c r="AU37">
        <v>5.0263220000000004</v>
      </c>
      <c r="AV37">
        <v>4.8249029999999999</v>
      </c>
      <c r="AW37">
        <v>4.6326390000000002</v>
      </c>
    </row>
    <row r="38">
      <c r="A38">
        <v>37</v>
      </c>
      <c r="B38">
        <v>6.3492790000000001</v>
      </c>
      <c r="C38">
        <v>6.033417</v>
      </c>
      <c r="D38">
        <v>5.8869309999999997</v>
      </c>
      <c r="E38">
        <v>5.8960860000000004</v>
      </c>
      <c r="F38">
        <v>6.1066609999999999</v>
      </c>
      <c r="G38">
        <v>6.0082399999999998</v>
      </c>
      <c r="H38">
        <v>5.9578850000000001</v>
      </c>
      <c r="I38">
        <v>6.0517279999999998</v>
      </c>
      <c r="J38">
        <v>5.8136869999999998</v>
      </c>
      <c r="K38">
        <v>5.7976650000000003</v>
      </c>
      <c r="L38">
        <v>5.7816429999999999</v>
      </c>
      <c r="M38">
        <v>5.8136869999999998</v>
      </c>
      <c r="N38">
        <v>6.3332569999999997</v>
      </c>
      <c r="O38">
        <v>5.7518880000000001</v>
      </c>
      <c r="P38">
        <v>5.5802240000000003</v>
      </c>
      <c r="Q38">
        <v>5.9258410000000001</v>
      </c>
      <c r="R38">
        <v>5.7106890000000003</v>
      </c>
      <c r="S38">
        <v>5.575647</v>
      </c>
      <c r="T38">
        <v>5.674067</v>
      </c>
      <c r="U38">
        <v>5.8297090000000003</v>
      </c>
      <c r="V38">
        <v>5.84802</v>
      </c>
      <c r="W38">
        <v>6.9260700000000002</v>
      </c>
      <c r="X38">
        <v>5.630579</v>
      </c>
      <c r="Y38">
        <v>5.8022429999999998</v>
      </c>
      <c r="Z38">
        <v>5.8136869999999998</v>
      </c>
      <c r="AA38">
        <v>5.8068210000000002</v>
      </c>
      <c r="AB38">
        <v>5.9578850000000001</v>
      </c>
      <c r="AC38">
        <v>5.0103</v>
      </c>
      <c r="AD38">
        <v>5.793088</v>
      </c>
      <c r="AE38">
        <v>5.5436030000000001</v>
      </c>
      <c r="AF38">
        <v>5.5458920000000003</v>
      </c>
      <c r="AG38">
        <v>5.5458920000000003</v>
      </c>
      <c r="AH38">
        <v>6.108949</v>
      </c>
      <c r="AI38">
        <v>5.6717779999999998</v>
      </c>
      <c r="AJ38">
        <v>5.8388650000000002</v>
      </c>
      <c r="AK38">
        <v>5.8892199999999999</v>
      </c>
      <c r="AL38">
        <v>5.445182</v>
      </c>
      <c r="AM38">
        <v>5.6557560000000002</v>
      </c>
      <c r="AN38">
        <v>5.5962459999999998</v>
      </c>
      <c r="AO38">
        <v>5.5710689999999996</v>
      </c>
      <c r="AP38">
        <v>72.206455000000005</v>
      </c>
      <c r="AQ38">
        <v>74.163424000000006</v>
      </c>
      <c r="AR38">
        <v>71.116960000000006</v>
      </c>
      <c r="AS38">
        <v>70.032043999999999</v>
      </c>
      <c r="AT38">
        <v>5.3742279999999996</v>
      </c>
      <c r="AU38">
        <v>5.0446330000000001</v>
      </c>
      <c r="AV38">
        <v>4.8500800000000002</v>
      </c>
      <c r="AW38">
        <v>4.6486609999999997</v>
      </c>
    </row>
    <row r="39">
      <c r="A39">
        <v>38</v>
      </c>
      <c r="B39">
        <v>6.3881899999999998</v>
      </c>
      <c r="C39">
        <v>6.0746169999999999</v>
      </c>
      <c r="D39">
        <v>5.9212629999999997</v>
      </c>
      <c r="E39">
        <v>5.9441519999999999</v>
      </c>
      <c r="F39">
        <v>6.1501489999999999</v>
      </c>
      <c r="G39">
        <v>6.0517279999999998</v>
      </c>
      <c r="H39">
        <v>5.9990839999999999</v>
      </c>
      <c r="I39">
        <v>6.0929270000000004</v>
      </c>
      <c r="J39">
        <v>5.8571759999999999</v>
      </c>
      <c r="K39">
        <v>5.8525980000000004</v>
      </c>
      <c r="L39">
        <v>5.8205539999999996</v>
      </c>
      <c r="M39">
        <v>5.8663309999999997</v>
      </c>
      <c r="N39">
        <v>6.3859009999999996</v>
      </c>
      <c r="O39">
        <v>5.7976650000000003</v>
      </c>
      <c r="P39">
        <v>5.6168459999999998</v>
      </c>
      <c r="Q39">
        <v>5.9624629999999996</v>
      </c>
      <c r="R39">
        <v>5.7518880000000001</v>
      </c>
      <c r="S39">
        <v>5.6145569999999996</v>
      </c>
      <c r="T39">
        <v>5.7152669999999999</v>
      </c>
      <c r="U39">
        <v>5.859464</v>
      </c>
      <c r="V39">
        <v>5.9006639999999999</v>
      </c>
      <c r="W39">
        <v>7.4845499999999996</v>
      </c>
      <c r="X39">
        <v>5.6809339999999997</v>
      </c>
      <c r="Y39">
        <v>5.8709090000000002</v>
      </c>
      <c r="Z39">
        <v>5.8503090000000002</v>
      </c>
      <c r="AA39">
        <v>5.8411540000000004</v>
      </c>
      <c r="AB39">
        <v>5.9967959999999998</v>
      </c>
      <c r="AC39">
        <v>5.0400549999999997</v>
      </c>
      <c r="AD39">
        <v>5.8319979999999996</v>
      </c>
      <c r="AE39">
        <v>5.5939569999999996</v>
      </c>
      <c r="AF39">
        <v>5.5939569999999996</v>
      </c>
      <c r="AG39">
        <v>5.5779350000000001</v>
      </c>
      <c r="AH39">
        <v>6.1661710000000003</v>
      </c>
      <c r="AI39">
        <v>5.7084000000000001</v>
      </c>
      <c r="AJ39">
        <v>5.8937970000000002</v>
      </c>
      <c r="AK39">
        <v>5.9327079999999999</v>
      </c>
      <c r="AL39">
        <v>5.4818040000000003</v>
      </c>
      <c r="AM39">
        <v>5.6992450000000003</v>
      </c>
      <c r="AN39">
        <v>5.6374459999999997</v>
      </c>
      <c r="AO39">
        <v>5.609979</v>
      </c>
      <c r="AP39">
        <v>73.355458999999996</v>
      </c>
      <c r="AQ39">
        <v>75.394827000000006</v>
      </c>
      <c r="AR39">
        <v>72.190432999999999</v>
      </c>
      <c r="AS39">
        <v>71.062027999999998</v>
      </c>
      <c r="AT39">
        <v>5.5207139999999999</v>
      </c>
      <c r="AU39">
        <v>5.0698100000000004</v>
      </c>
      <c r="AV39">
        <v>4.8683909999999999</v>
      </c>
      <c r="AW39">
        <v>4.6623939999999999</v>
      </c>
    </row>
    <row r="40">
      <c r="A40">
        <v>39</v>
      </c>
      <c r="B40">
        <v>6.4271000000000003</v>
      </c>
      <c r="C40">
        <v>6.1135270000000004</v>
      </c>
      <c r="D40">
        <v>5.9578850000000001</v>
      </c>
      <c r="E40">
        <v>5.9876399999999999</v>
      </c>
      <c r="F40">
        <v>6.1913479999999996</v>
      </c>
      <c r="G40">
        <v>6.097505</v>
      </c>
      <c r="H40">
        <v>6.0402839999999998</v>
      </c>
      <c r="I40">
        <v>6.1295489999999999</v>
      </c>
      <c r="J40">
        <v>5.9075300000000004</v>
      </c>
      <c r="K40">
        <v>5.8892199999999999</v>
      </c>
      <c r="L40">
        <v>5.8525980000000004</v>
      </c>
      <c r="M40">
        <v>5.9098189999999997</v>
      </c>
      <c r="N40">
        <v>6.4362550000000001</v>
      </c>
      <c r="O40">
        <v>5.84802</v>
      </c>
      <c r="P40">
        <v>5.6488899999999997</v>
      </c>
      <c r="Q40">
        <v>5.9990839999999999</v>
      </c>
      <c r="R40">
        <v>5.7885099999999996</v>
      </c>
      <c r="S40">
        <v>5.6466010000000004</v>
      </c>
      <c r="T40">
        <v>5.7427330000000003</v>
      </c>
      <c r="U40">
        <v>5.891508</v>
      </c>
      <c r="V40">
        <v>5.9441519999999999</v>
      </c>
      <c r="W40">
        <v>8.2192720000000001</v>
      </c>
      <c r="X40">
        <v>5.7198440000000002</v>
      </c>
      <c r="Y40">
        <v>5.9235519999999999</v>
      </c>
      <c r="Z40">
        <v>5.8846420000000004</v>
      </c>
      <c r="AA40">
        <v>5.8823530000000002</v>
      </c>
      <c r="AB40">
        <v>6.033417</v>
      </c>
      <c r="AC40">
        <v>5.0720989999999997</v>
      </c>
      <c r="AD40">
        <v>5.8709090000000002</v>
      </c>
      <c r="AE40">
        <v>5.6351570000000004</v>
      </c>
      <c r="AF40">
        <v>5.630579</v>
      </c>
      <c r="AG40">
        <v>5.6145569999999996</v>
      </c>
      <c r="AH40">
        <v>6.2211030000000003</v>
      </c>
      <c r="AI40">
        <v>5.7450219999999996</v>
      </c>
      <c r="AJ40">
        <v>5.9327079999999999</v>
      </c>
      <c r="AK40">
        <v>5.9807740000000003</v>
      </c>
      <c r="AL40">
        <v>5.5161360000000004</v>
      </c>
      <c r="AM40">
        <v>5.7358659999999997</v>
      </c>
      <c r="AN40">
        <v>5.6763560000000002</v>
      </c>
      <c r="AO40">
        <v>5.6443120000000002</v>
      </c>
      <c r="AP40">
        <v>74.268710999999996</v>
      </c>
      <c r="AQ40">
        <v>76.358434000000003</v>
      </c>
      <c r="AR40">
        <v>73.028153000000003</v>
      </c>
      <c r="AS40">
        <v>71.897458999999998</v>
      </c>
      <c r="AT40">
        <v>5.6488899999999997</v>
      </c>
      <c r="AU40">
        <v>5.0858319999999999</v>
      </c>
      <c r="AV40">
        <v>4.8821240000000001</v>
      </c>
      <c r="AW40">
        <v>4.6738379999999999</v>
      </c>
    </row>
    <row r="41">
      <c r="A41">
        <v>40</v>
      </c>
      <c r="B41">
        <v>6.4614330000000004</v>
      </c>
      <c r="C41">
        <v>6.1409929999999999</v>
      </c>
      <c r="D41">
        <v>5.9830620000000003</v>
      </c>
      <c r="E41">
        <v>6.0265510000000004</v>
      </c>
      <c r="F41">
        <v>6.2256809999999998</v>
      </c>
      <c r="G41">
        <v>6.1318380000000001</v>
      </c>
      <c r="H41">
        <v>6.0746169999999999</v>
      </c>
      <c r="I41">
        <v>6.1615929999999999</v>
      </c>
      <c r="J41">
        <v>5.9510189999999996</v>
      </c>
      <c r="K41">
        <v>5.9212629999999997</v>
      </c>
      <c r="L41">
        <v>5.8823530000000002</v>
      </c>
      <c r="M41">
        <v>5.9510189999999996</v>
      </c>
      <c r="N41">
        <v>6.4751659999999998</v>
      </c>
      <c r="O41">
        <v>5.880064</v>
      </c>
      <c r="P41">
        <v>5.6717779999999998</v>
      </c>
      <c r="Q41">
        <v>6.0311279999999998</v>
      </c>
      <c r="R41">
        <v>5.8228429999999998</v>
      </c>
      <c r="S41">
        <v>5.6786450000000004</v>
      </c>
      <c r="T41">
        <v>5.7747770000000003</v>
      </c>
      <c r="U41">
        <v>5.9212629999999997</v>
      </c>
      <c r="V41">
        <v>5.978485</v>
      </c>
      <c r="W41">
        <v>9.1577020000000005</v>
      </c>
      <c r="X41">
        <v>5.7518880000000001</v>
      </c>
      <c r="Y41">
        <v>5.9601740000000003</v>
      </c>
      <c r="Z41">
        <v>5.9143970000000001</v>
      </c>
      <c r="AA41">
        <v>5.9121079999999999</v>
      </c>
      <c r="AB41">
        <v>6.065461</v>
      </c>
      <c r="AC41">
        <v>5.1018540000000003</v>
      </c>
      <c r="AD41">
        <v>5.9006639999999999</v>
      </c>
      <c r="AE41">
        <v>5.674067</v>
      </c>
      <c r="AF41">
        <v>5.662623</v>
      </c>
      <c r="AG41">
        <v>5.6397339999999998</v>
      </c>
      <c r="AH41">
        <v>6.2668799999999996</v>
      </c>
      <c r="AI41">
        <v>5.7724880000000001</v>
      </c>
      <c r="AJ41">
        <v>5.9647519999999998</v>
      </c>
      <c r="AK41">
        <v>6.0128180000000002</v>
      </c>
      <c r="AL41">
        <v>5.5413139999999999</v>
      </c>
      <c r="AM41">
        <v>5.7610440000000001</v>
      </c>
      <c r="AN41">
        <v>5.7061109999999999</v>
      </c>
      <c r="AO41">
        <v>5.6763560000000002</v>
      </c>
      <c r="AP41">
        <v>75.014877999999996</v>
      </c>
      <c r="AQ41">
        <v>77.143511000000004</v>
      </c>
      <c r="AR41">
        <v>73.666742999999997</v>
      </c>
      <c r="AS41">
        <v>72.574960000000004</v>
      </c>
      <c r="AT41">
        <v>5.7518880000000001</v>
      </c>
      <c r="AU41">
        <v>5.1087210000000001</v>
      </c>
      <c r="AV41">
        <v>4.8981459999999997</v>
      </c>
      <c r="AW41">
        <v>4.6875720000000003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2.2636759999999998</v>
      </c>
      <c r="C2">
        <v>2.1263450000000002</v>
      </c>
      <c r="D2">
        <v>2.1126119999999999</v>
      </c>
      <c r="E2">
        <v>2.1057450000000002</v>
      </c>
      <c r="F2">
        <v>2.1446559999999999</v>
      </c>
      <c r="G2">
        <v>2.1332110000000002</v>
      </c>
      <c r="H2">
        <v>2.1629659999999999</v>
      </c>
      <c r="I2">
        <v>2.1103230000000002</v>
      </c>
      <c r="J2">
        <v>2.0691229999999998</v>
      </c>
      <c r="K2">
        <v>2.0576789999999998</v>
      </c>
      <c r="L2">
        <v>2.092012</v>
      </c>
      <c r="M2">
        <v>2.0691229999999998</v>
      </c>
      <c r="N2">
        <v>2.2110319999999999</v>
      </c>
      <c r="O2">
        <v>2.0073240000000001</v>
      </c>
      <c r="P2">
        <v>2.043946</v>
      </c>
      <c r="Q2">
        <v>2.119478</v>
      </c>
      <c r="R2">
        <v>2.0897230000000002</v>
      </c>
      <c r="S2">
        <v>2.0508130000000002</v>
      </c>
      <c r="T2">
        <v>2.108034</v>
      </c>
      <c r="U2">
        <v>2.1446559999999999</v>
      </c>
      <c r="V2">
        <v>2.2316319999999998</v>
      </c>
      <c r="W2">
        <v>2.1927210000000001</v>
      </c>
      <c r="X2">
        <v>2.1355</v>
      </c>
      <c r="Y2">
        <v>2.103456</v>
      </c>
      <c r="Z2">
        <v>2.108034</v>
      </c>
      <c r="AA2">
        <v>2.0347909999999998</v>
      </c>
      <c r="AB2">
        <v>2.098878</v>
      </c>
      <c r="AC2">
        <v>1.904326</v>
      </c>
      <c r="AD2">
        <v>2.1423670000000001</v>
      </c>
      <c r="AE2">
        <v>2.0119020000000001</v>
      </c>
      <c r="AF2">
        <v>2.0576789999999998</v>
      </c>
      <c r="AG2">
        <v>2.0462349999999998</v>
      </c>
      <c r="AH2">
        <v>2.1538110000000001</v>
      </c>
      <c r="AI2">
        <v>2.0668350000000002</v>
      </c>
      <c r="AJ2">
        <v>2.0851449999999998</v>
      </c>
      <c r="AK2">
        <v>2.1171890000000002</v>
      </c>
      <c r="AL2">
        <v>2.0691229999999998</v>
      </c>
      <c r="AM2">
        <v>2.0622569999999998</v>
      </c>
      <c r="AN2">
        <v>2.0851449999999998</v>
      </c>
      <c r="AO2">
        <v>2.09659</v>
      </c>
      <c r="AP2">
        <v>2.087434</v>
      </c>
      <c r="AQ2">
        <v>2.1355</v>
      </c>
      <c r="AR2">
        <v>2.119478</v>
      </c>
      <c r="AS2">
        <v>2.1400779999999999</v>
      </c>
      <c r="AT2">
        <v>2.130922</v>
      </c>
      <c r="AU2">
        <v>2.1240559999999999</v>
      </c>
      <c r="AV2">
        <v>2.0576789999999998</v>
      </c>
      <c r="AW2">
        <v>1.9615469999999999</v>
      </c>
    </row>
    <row r="3">
      <c r="A3">
        <v>2</v>
      </c>
      <c r="B3">
        <v>2.2568090000000001</v>
      </c>
      <c r="C3">
        <v>2.103456</v>
      </c>
      <c r="D3">
        <v>2.103456</v>
      </c>
      <c r="E3">
        <v>2.09659</v>
      </c>
      <c r="F3">
        <v>2.1515219999999999</v>
      </c>
      <c r="G3">
        <v>2.130922</v>
      </c>
      <c r="H3">
        <v>2.1538110000000001</v>
      </c>
      <c r="I3">
        <v>2.1286339999999999</v>
      </c>
      <c r="J3">
        <v>2.059968</v>
      </c>
      <c r="K3">
        <v>2.0576789999999998</v>
      </c>
      <c r="L3">
        <v>2.098878</v>
      </c>
      <c r="M3">
        <v>2.0508130000000002</v>
      </c>
      <c r="N3">
        <v>2.2110319999999999</v>
      </c>
      <c r="O3">
        <v>2.0256349999999999</v>
      </c>
      <c r="P3">
        <v>2.0256349999999999</v>
      </c>
      <c r="Q3">
        <v>2.1217670000000002</v>
      </c>
      <c r="R3">
        <v>2.103456</v>
      </c>
      <c r="S3">
        <v>2.0416569999999998</v>
      </c>
      <c r="T3">
        <v>2.108034</v>
      </c>
      <c r="U3">
        <v>2.1377890000000002</v>
      </c>
      <c r="V3">
        <v>2.2247650000000001</v>
      </c>
      <c r="W3">
        <v>2.2087430000000001</v>
      </c>
      <c r="X3">
        <v>2.1538110000000001</v>
      </c>
      <c r="Y3">
        <v>2.103456</v>
      </c>
      <c r="Z3">
        <v>2.0851449999999998</v>
      </c>
      <c r="AA3">
        <v>2.0370789999999999</v>
      </c>
      <c r="AB3">
        <v>2.1011669999999998</v>
      </c>
      <c r="AC3">
        <v>1.87686</v>
      </c>
      <c r="AD3">
        <v>2.1515219999999999</v>
      </c>
      <c r="AE3">
        <v>2.0096129999999999</v>
      </c>
      <c r="AF3">
        <v>2.048524</v>
      </c>
      <c r="AG3">
        <v>2.0302129999999998</v>
      </c>
      <c r="AH3">
        <v>2.146944</v>
      </c>
      <c r="AI3">
        <v>2.0737009999999998</v>
      </c>
      <c r="AJ3">
        <v>2.0782790000000002</v>
      </c>
      <c r="AK3">
        <v>2.1240559999999999</v>
      </c>
      <c r="AL3">
        <v>2.0691229999999998</v>
      </c>
      <c r="AM3">
        <v>2.059968</v>
      </c>
      <c r="AN3">
        <v>2.0851449999999998</v>
      </c>
      <c r="AO3">
        <v>2.0851449999999998</v>
      </c>
      <c r="AP3">
        <v>2.080568</v>
      </c>
      <c r="AQ3">
        <v>2.1377890000000002</v>
      </c>
      <c r="AR3">
        <v>2.119478</v>
      </c>
      <c r="AS3">
        <v>2.130922</v>
      </c>
      <c r="AT3">
        <v>2.1286339999999999</v>
      </c>
      <c r="AU3">
        <v>2.092012</v>
      </c>
      <c r="AV3">
        <v>2.0370789999999999</v>
      </c>
      <c r="AW3">
        <v>1.9501029999999999</v>
      </c>
    </row>
    <row r="4">
      <c r="A4">
        <v>3</v>
      </c>
      <c r="B4">
        <v>2.2568090000000001</v>
      </c>
      <c r="C4">
        <v>2.1149</v>
      </c>
      <c r="D4">
        <v>2.103456</v>
      </c>
      <c r="E4">
        <v>2.103456</v>
      </c>
      <c r="F4">
        <v>2.1560999999999999</v>
      </c>
      <c r="G4">
        <v>2.1171890000000002</v>
      </c>
      <c r="H4">
        <v>2.1423670000000001</v>
      </c>
      <c r="I4">
        <v>2.1286339999999999</v>
      </c>
      <c r="J4">
        <v>2.059968</v>
      </c>
      <c r="K4">
        <v>2.0393680000000001</v>
      </c>
      <c r="L4">
        <v>2.09659</v>
      </c>
      <c r="M4">
        <v>2.0576789999999998</v>
      </c>
      <c r="N4">
        <v>2.1858550000000001</v>
      </c>
      <c r="O4">
        <v>2.0141909999999998</v>
      </c>
      <c r="P4">
        <v>2.0508130000000002</v>
      </c>
      <c r="Q4">
        <v>2.108034</v>
      </c>
      <c r="R4">
        <v>2.0897230000000002</v>
      </c>
      <c r="S4">
        <v>2.0576789999999998</v>
      </c>
      <c r="T4">
        <v>2.1126119999999999</v>
      </c>
      <c r="U4">
        <v>2.1240559999999999</v>
      </c>
      <c r="V4">
        <v>2.2156099999999999</v>
      </c>
      <c r="W4">
        <v>2.1904330000000001</v>
      </c>
      <c r="X4">
        <v>2.1240559999999999</v>
      </c>
      <c r="Y4">
        <v>2.108034</v>
      </c>
      <c r="Z4">
        <v>2.0851449999999998</v>
      </c>
      <c r="AA4">
        <v>2.0393680000000001</v>
      </c>
      <c r="AB4">
        <v>2.087434</v>
      </c>
      <c r="AC4">
        <v>1.886015</v>
      </c>
      <c r="AD4">
        <v>2.1286339999999999</v>
      </c>
      <c r="AE4">
        <v>1.9913019999999999</v>
      </c>
      <c r="AF4">
        <v>2.043946</v>
      </c>
      <c r="AG4">
        <v>2.0302129999999998</v>
      </c>
      <c r="AH4">
        <v>2.130922</v>
      </c>
      <c r="AI4">
        <v>2.0462349999999998</v>
      </c>
      <c r="AJ4">
        <v>2.07599</v>
      </c>
      <c r="AK4">
        <v>2.103456</v>
      </c>
      <c r="AL4">
        <v>2.043946</v>
      </c>
      <c r="AM4">
        <v>2.043946</v>
      </c>
      <c r="AN4">
        <v>2.0737009999999998</v>
      </c>
      <c r="AO4">
        <v>2.0668350000000002</v>
      </c>
      <c r="AP4">
        <v>2.064546</v>
      </c>
      <c r="AQ4">
        <v>2.1263450000000002</v>
      </c>
      <c r="AR4">
        <v>2.1011669999999998</v>
      </c>
      <c r="AS4">
        <v>2.1217670000000002</v>
      </c>
      <c r="AT4">
        <v>2.1217670000000002</v>
      </c>
      <c r="AU4">
        <v>2.098878</v>
      </c>
      <c r="AV4">
        <v>2.032502</v>
      </c>
      <c r="AW4">
        <v>1.9478139999999999</v>
      </c>
    </row>
    <row r="5">
      <c r="A5">
        <v>4</v>
      </c>
      <c r="B5">
        <v>2.261387</v>
      </c>
      <c r="C5">
        <v>2.1149</v>
      </c>
      <c r="D5">
        <v>2.1011669999999998</v>
      </c>
      <c r="E5">
        <v>2.1103230000000002</v>
      </c>
      <c r="F5">
        <v>2.146944</v>
      </c>
      <c r="G5">
        <v>2.1240559999999999</v>
      </c>
      <c r="H5">
        <v>2.1538110000000001</v>
      </c>
      <c r="I5">
        <v>2.1332110000000002</v>
      </c>
      <c r="J5">
        <v>2.0508130000000002</v>
      </c>
      <c r="K5">
        <v>2.0508130000000002</v>
      </c>
      <c r="L5">
        <v>2.1011669999999998</v>
      </c>
      <c r="M5">
        <v>2.0553900000000001</v>
      </c>
      <c r="N5">
        <v>2.1972990000000001</v>
      </c>
      <c r="O5">
        <v>2.0233460000000001</v>
      </c>
      <c r="P5">
        <v>2.043946</v>
      </c>
      <c r="Q5">
        <v>2.1171890000000002</v>
      </c>
      <c r="R5">
        <v>2.098878</v>
      </c>
      <c r="S5">
        <v>2.0508130000000002</v>
      </c>
      <c r="T5">
        <v>2.103456</v>
      </c>
      <c r="U5">
        <v>2.119478</v>
      </c>
      <c r="V5">
        <v>2.2156099999999999</v>
      </c>
      <c r="W5">
        <v>2.1812770000000001</v>
      </c>
      <c r="X5">
        <v>2.1149</v>
      </c>
      <c r="Y5">
        <v>2.1011669999999998</v>
      </c>
      <c r="Z5">
        <v>2.082856</v>
      </c>
      <c r="AA5">
        <v>2.0347909999999998</v>
      </c>
      <c r="AB5">
        <v>2.0943010000000002</v>
      </c>
      <c r="AC5">
        <v>1.874571</v>
      </c>
      <c r="AD5">
        <v>2.1217670000000002</v>
      </c>
      <c r="AE5">
        <v>2.0027469999999998</v>
      </c>
      <c r="AF5">
        <v>2.0416569999999998</v>
      </c>
      <c r="AG5">
        <v>2.0302129999999998</v>
      </c>
      <c r="AH5">
        <v>2.1286339999999999</v>
      </c>
      <c r="AI5">
        <v>2.048524</v>
      </c>
      <c r="AJ5">
        <v>2.071412</v>
      </c>
      <c r="AK5">
        <v>2.0897230000000002</v>
      </c>
      <c r="AL5">
        <v>2.0508130000000002</v>
      </c>
      <c r="AM5">
        <v>2.0553900000000001</v>
      </c>
      <c r="AN5">
        <v>2.0668350000000002</v>
      </c>
      <c r="AO5">
        <v>2.0782790000000002</v>
      </c>
      <c r="AP5">
        <v>2.0737009999999998</v>
      </c>
      <c r="AQ5">
        <v>2.1171890000000002</v>
      </c>
      <c r="AR5">
        <v>2.0943010000000002</v>
      </c>
      <c r="AS5">
        <v>2.1011669999999998</v>
      </c>
      <c r="AT5">
        <v>2.130922</v>
      </c>
      <c r="AU5">
        <v>2.0851449999999998</v>
      </c>
      <c r="AV5">
        <v>2.0302129999999998</v>
      </c>
      <c r="AW5">
        <v>1.9592579999999999</v>
      </c>
    </row>
    <row r="6">
      <c r="A6">
        <v>5</v>
      </c>
      <c r="B6">
        <v>2.261387</v>
      </c>
      <c r="C6">
        <v>2.1217670000000002</v>
      </c>
      <c r="D6">
        <v>2.1057450000000002</v>
      </c>
      <c r="E6">
        <v>2.1057450000000002</v>
      </c>
      <c r="F6">
        <v>2.1492330000000002</v>
      </c>
      <c r="G6">
        <v>2.1377890000000002</v>
      </c>
      <c r="H6">
        <v>2.1400779999999999</v>
      </c>
      <c r="I6">
        <v>2.1377890000000002</v>
      </c>
      <c r="J6">
        <v>2.0508130000000002</v>
      </c>
      <c r="K6">
        <v>2.0553900000000001</v>
      </c>
      <c r="L6">
        <v>2.092012</v>
      </c>
      <c r="M6">
        <v>2.0691229999999998</v>
      </c>
      <c r="N6">
        <v>2.1995879999999999</v>
      </c>
      <c r="O6">
        <v>2.0256349999999999</v>
      </c>
      <c r="P6">
        <v>2.0576789999999998</v>
      </c>
      <c r="Q6">
        <v>2.1149</v>
      </c>
      <c r="R6">
        <v>2.1103230000000002</v>
      </c>
      <c r="S6">
        <v>2.048524</v>
      </c>
      <c r="T6">
        <v>2.1217670000000002</v>
      </c>
      <c r="U6">
        <v>2.1263450000000002</v>
      </c>
      <c r="V6">
        <v>2.2156099999999999</v>
      </c>
      <c r="W6">
        <v>2.1812770000000001</v>
      </c>
      <c r="X6">
        <v>2.1126119999999999</v>
      </c>
      <c r="Y6">
        <v>2.108034</v>
      </c>
      <c r="Z6">
        <v>2.0782790000000002</v>
      </c>
      <c r="AA6">
        <v>2.0279240000000001</v>
      </c>
      <c r="AB6">
        <v>2.098878</v>
      </c>
      <c r="AC6">
        <v>1.890593</v>
      </c>
      <c r="AD6">
        <v>2.1263450000000002</v>
      </c>
      <c r="AE6">
        <v>2.0073240000000001</v>
      </c>
      <c r="AF6">
        <v>2.0370789999999999</v>
      </c>
      <c r="AG6">
        <v>2.0233460000000001</v>
      </c>
      <c r="AH6">
        <v>2.1400779999999999</v>
      </c>
      <c r="AI6">
        <v>2.0508130000000002</v>
      </c>
      <c r="AJ6">
        <v>2.0691229999999998</v>
      </c>
      <c r="AK6">
        <v>2.1057450000000002</v>
      </c>
      <c r="AL6">
        <v>2.0576789999999998</v>
      </c>
      <c r="AM6">
        <v>2.0462349999999998</v>
      </c>
      <c r="AN6">
        <v>2.087434</v>
      </c>
      <c r="AO6">
        <v>2.080568</v>
      </c>
      <c r="AP6">
        <v>2.0691229999999998</v>
      </c>
      <c r="AQ6">
        <v>2.119478</v>
      </c>
      <c r="AR6">
        <v>2.098878</v>
      </c>
      <c r="AS6">
        <v>2.1057450000000002</v>
      </c>
      <c r="AT6">
        <v>2.1171890000000002</v>
      </c>
      <c r="AU6">
        <v>2.103456</v>
      </c>
      <c r="AV6">
        <v>2.0393680000000001</v>
      </c>
      <c r="AW6">
        <v>1.9523919999999999</v>
      </c>
    </row>
    <row r="7">
      <c r="A7">
        <v>6</v>
      </c>
      <c r="B7">
        <v>2.2682540000000002</v>
      </c>
      <c r="C7">
        <v>2.1217670000000002</v>
      </c>
      <c r="D7">
        <v>2.119478</v>
      </c>
      <c r="E7">
        <v>2.1126119999999999</v>
      </c>
      <c r="F7">
        <v>2.1652550000000002</v>
      </c>
      <c r="G7">
        <v>2.1355</v>
      </c>
      <c r="H7">
        <v>2.1538110000000001</v>
      </c>
      <c r="I7">
        <v>2.130922</v>
      </c>
      <c r="J7">
        <v>2.07599</v>
      </c>
      <c r="K7">
        <v>2.0462349999999998</v>
      </c>
      <c r="L7">
        <v>2.103456</v>
      </c>
      <c r="M7">
        <v>2.07599</v>
      </c>
      <c r="N7">
        <v>2.2018770000000001</v>
      </c>
      <c r="O7">
        <v>2.032502</v>
      </c>
      <c r="P7">
        <v>2.0531009999999998</v>
      </c>
      <c r="Q7">
        <v>2.1286339999999999</v>
      </c>
      <c r="R7">
        <v>2.108034</v>
      </c>
      <c r="S7">
        <v>2.0622569999999998</v>
      </c>
      <c r="T7">
        <v>2.1240559999999999</v>
      </c>
      <c r="U7">
        <v>2.1377890000000002</v>
      </c>
      <c r="V7">
        <v>2.2201879999999998</v>
      </c>
      <c r="W7">
        <v>2.1995879999999999</v>
      </c>
      <c r="X7">
        <v>2.1286339999999999</v>
      </c>
      <c r="Y7">
        <v>2.103456</v>
      </c>
      <c r="Z7">
        <v>2.0897230000000002</v>
      </c>
      <c r="AA7">
        <v>2.0416569999999998</v>
      </c>
      <c r="AB7">
        <v>2.108034</v>
      </c>
      <c r="AC7">
        <v>1.886015</v>
      </c>
      <c r="AD7">
        <v>2.1400779999999999</v>
      </c>
      <c r="AE7">
        <v>2.0027469999999998</v>
      </c>
      <c r="AF7">
        <v>2.043946</v>
      </c>
      <c r="AG7">
        <v>2.0302129999999998</v>
      </c>
      <c r="AH7">
        <v>2.1492330000000002</v>
      </c>
      <c r="AI7">
        <v>2.0553900000000001</v>
      </c>
      <c r="AJ7">
        <v>2.082856</v>
      </c>
      <c r="AK7">
        <v>2.098878</v>
      </c>
      <c r="AL7">
        <v>2.0531009999999998</v>
      </c>
      <c r="AM7">
        <v>2.0553900000000001</v>
      </c>
      <c r="AN7">
        <v>2.0851449999999998</v>
      </c>
      <c r="AO7">
        <v>2.0782790000000002</v>
      </c>
      <c r="AP7">
        <v>2.07599</v>
      </c>
      <c r="AQ7">
        <v>2.1332110000000002</v>
      </c>
      <c r="AR7">
        <v>2.108034</v>
      </c>
      <c r="AS7">
        <v>2.108034</v>
      </c>
      <c r="AT7">
        <v>2.1400779999999999</v>
      </c>
      <c r="AU7">
        <v>2.108034</v>
      </c>
      <c r="AV7">
        <v>2.0508130000000002</v>
      </c>
      <c r="AW7">
        <v>1.9569700000000001</v>
      </c>
    </row>
    <row r="8">
      <c r="A8">
        <v>7</v>
      </c>
      <c r="B8">
        <v>2.2682540000000002</v>
      </c>
      <c r="C8">
        <v>2.1240559999999999</v>
      </c>
      <c r="D8">
        <v>2.1263450000000002</v>
      </c>
      <c r="E8">
        <v>2.1103230000000002</v>
      </c>
      <c r="F8">
        <v>2.1606779999999999</v>
      </c>
      <c r="G8">
        <v>2.1400779999999999</v>
      </c>
      <c r="H8">
        <v>2.1515219999999999</v>
      </c>
      <c r="I8">
        <v>2.1423670000000001</v>
      </c>
      <c r="J8">
        <v>2.071412</v>
      </c>
      <c r="K8">
        <v>2.059968</v>
      </c>
      <c r="L8">
        <v>2.1149</v>
      </c>
      <c r="M8">
        <v>2.0782790000000002</v>
      </c>
      <c r="N8">
        <v>2.2041659999999998</v>
      </c>
      <c r="O8">
        <v>2.0370789999999999</v>
      </c>
      <c r="P8">
        <v>2.059968</v>
      </c>
      <c r="Q8">
        <v>2.1286339999999999</v>
      </c>
      <c r="R8">
        <v>2.1149</v>
      </c>
      <c r="S8">
        <v>2.0668350000000002</v>
      </c>
      <c r="T8">
        <v>2.1240559999999999</v>
      </c>
      <c r="U8">
        <v>2.1355</v>
      </c>
      <c r="V8">
        <v>2.2316319999999998</v>
      </c>
      <c r="W8">
        <v>2.1972990000000001</v>
      </c>
      <c r="X8">
        <v>2.1263450000000002</v>
      </c>
      <c r="Y8">
        <v>2.1103230000000002</v>
      </c>
      <c r="Z8">
        <v>2.108034</v>
      </c>
      <c r="AA8">
        <v>2.0622569999999998</v>
      </c>
      <c r="AB8">
        <v>2.09659</v>
      </c>
      <c r="AC8">
        <v>1.9066149999999999</v>
      </c>
      <c r="AD8">
        <v>2.1560999999999999</v>
      </c>
      <c r="AE8">
        <v>1.9958800000000001</v>
      </c>
      <c r="AF8">
        <v>2.0508130000000002</v>
      </c>
      <c r="AG8">
        <v>2.0393680000000001</v>
      </c>
      <c r="AH8">
        <v>2.1446559999999999</v>
      </c>
      <c r="AI8">
        <v>2.059968</v>
      </c>
      <c r="AJ8">
        <v>2.092012</v>
      </c>
      <c r="AK8">
        <v>2.103456</v>
      </c>
      <c r="AL8">
        <v>2.0508130000000002</v>
      </c>
      <c r="AM8">
        <v>2.0531009999999998</v>
      </c>
      <c r="AN8">
        <v>2.0943010000000002</v>
      </c>
      <c r="AO8">
        <v>2.0782790000000002</v>
      </c>
      <c r="AP8">
        <v>2.0782790000000002</v>
      </c>
      <c r="AQ8">
        <v>2.1355</v>
      </c>
      <c r="AR8">
        <v>2.1171890000000002</v>
      </c>
      <c r="AS8">
        <v>2.1149</v>
      </c>
      <c r="AT8">
        <v>2.1377890000000002</v>
      </c>
      <c r="AU8">
        <v>2.1149</v>
      </c>
      <c r="AV8">
        <v>2.0531009999999998</v>
      </c>
      <c r="AW8">
        <v>1.9592579999999999</v>
      </c>
    </row>
    <row r="9">
      <c r="A9">
        <v>8</v>
      </c>
      <c r="B9">
        <v>2.2705419999999998</v>
      </c>
      <c r="C9">
        <v>2.1263450000000002</v>
      </c>
      <c r="D9">
        <v>2.130922</v>
      </c>
      <c r="E9">
        <v>2.1240559999999999</v>
      </c>
      <c r="F9">
        <v>2.1629659999999999</v>
      </c>
      <c r="G9">
        <v>2.1492330000000002</v>
      </c>
      <c r="H9">
        <v>2.1652550000000002</v>
      </c>
      <c r="I9">
        <v>2.1492330000000002</v>
      </c>
      <c r="J9">
        <v>2.071412</v>
      </c>
      <c r="K9">
        <v>2.059968</v>
      </c>
      <c r="L9">
        <v>2.1149</v>
      </c>
      <c r="M9">
        <v>2.080568</v>
      </c>
      <c r="N9">
        <v>2.2178990000000001</v>
      </c>
      <c r="O9">
        <v>2.0508130000000002</v>
      </c>
      <c r="P9">
        <v>2.0531009999999998</v>
      </c>
      <c r="Q9">
        <v>2.1377890000000002</v>
      </c>
      <c r="R9">
        <v>2.1286339999999999</v>
      </c>
      <c r="S9">
        <v>2.0576789999999998</v>
      </c>
      <c r="T9">
        <v>2.130922</v>
      </c>
      <c r="U9">
        <v>2.1355</v>
      </c>
      <c r="V9">
        <v>2.238499</v>
      </c>
      <c r="W9">
        <v>2.1972990000000001</v>
      </c>
      <c r="X9">
        <v>2.1377890000000002</v>
      </c>
      <c r="Y9">
        <v>2.119478</v>
      </c>
      <c r="Z9">
        <v>2.108034</v>
      </c>
      <c r="AA9">
        <v>2.0553900000000001</v>
      </c>
      <c r="AB9">
        <v>2.1149</v>
      </c>
      <c r="AC9">
        <v>1.897459</v>
      </c>
      <c r="AD9">
        <v>2.1400779999999999</v>
      </c>
      <c r="AE9">
        <v>2.0096129999999999</v>
      </c>
      <c r="AF9">
        <v>2.071412</v>
      </c>
      <c r="AG9">
        <v>2.0576789999999998</v>
      </c>
      <c r="AH9">
        <v>2.1492330000000002</v>
      </c>
      <c r="AI9">
        <v>2.0622569999999998</v>
      </c>
      <c r="AJ9">
        <v>2.09659</v>
      </c>
      <c r="AK9">
        <v>2.108034</v>
      </c>
      <c r="AL9">
        <v>2.0691229999999998</v>
      </c>
      <c r="AM9">
        <v>2.059968</v>
      </c>
      <c r="AN9">
        <v>2.087434</v>
      </c>
      <c r="AO9">
        <v>2.09659</v>
      </c>
      <c r="AP9">
        <v>2.0897230000000002</v>
      </c>
      <c r="AQ9">
        <v>2.1355</v>
      </c>
      <c r="AR9">
        <v>2.1217670000000002</v>
      </c>
      <c r="AS9">
        <v>2.1126119999999999</v>
      </c>
      <c r="AT9">
        <v>2.1423670000000001</v>
      </c>
      <c r="AU9">
        <v>2.1171890000000002</v>
      </c>
      <c r="AV9">
        <v>2.0668350000000002</v>
      </c>
      <c r="AW9">
        <v>1.9615469999999999</v>
      </c>
    </row>
    <row r="10">
      <c r="A10">
        <v>9</v>
      </c>
      <c r="B10">
        <v>2.277409</v>
      </c>
      <c r="C10">
        <v>2.1332110000000002</v>
      </c>
      <c r="D10">
        <v>2.1286339999999999</v>
      </c>
      <c r="E10">
        <v>2.1263450000000002</v>
      </c>
      <c r="F10">
        <v>2.1629659999999999</v>
      </c>
      <c r="G10">
        <v>2.1515219999999999</v>
      </c>
      <c r="H10">
        <v>2.1698330000000001</v>
      </c>
      <c r="I10">
        <v>2.1515219999999999</v>
      </c>
      <c r="J10">
        <v>2.07599</v>
      </c>
      <c r="K10">
        <v>2.071412</v>
      </c>
      <c r="L10">
        <v>2.119478</v>
      </c>
      <c r="M10">
        <v>2.0782790000000002</v>
      </c>
      <c r="N10">
        <v>2.2133210000000001</v>
      </c>
      <c r="O10">
        <v>2.0416569999999998</v>
      </c>
      <c r="P10">
        <v>2.0737009999999998</v>
      </c>
      <c r="Q10">
        <v>2.1332110000000002</v>
      </c>
      <c r="R10">
        <v>2.119478</v>
      </c>
      <c r="S10">
        <v>2.080568</v>
      </c>
      <c r="T10">
        <v>2.1332110000000002</v>
      </c>
      <c r="U10">
        <v>2.1492330000000002</v>
      </c>
      <c r="V10">
        <v>2.2293430000000001</v>
      </c>
      <c r="W10">
        <v>2.2018770000000001</v>
      </c>
      <c r="X10">
        <v>2.1377890000000002</v>
      </c>
      <c r="Y10">
        <v>2.1263450000000002</v>
      </c>
      <c r="Z10">
        <v>2.1057450000000002</v>
      </c>
      <c r="AA10">
        <v>2.059968</v>
      </c>
      <c r="AB10">
        <v>2.1103230000000002</v>
      </c>
      <c r="AC10">
        <v>1.9089039999999999</v>
      </c>
      <c r="AD10">
        <v>2.1606779999999999</v>
      </c>
      <c r="AE10">
        <v>2.0073240000000001</v>
      </c>
      <c r="AF10">
        <v>2.0531009999999998</v>
      </c>
      <c r="AG10">
        <v>2.0393680000000001</v>
      </c>
      <c r="AH10">
        <v>2.1698330000000001</v>
      </c>
      <c r="AI10">
        <v>2.0622569999999998</v>
      </c>
      <c r="AJ10">
        <v>2.0851449999999998</v>
      </c>
      <c r="AK10">
        <v>2.1217670000000002</v>
      </c>
      <c r="AL10">
        <v>2.071412</v>
      </c>
      <c r="AM10">
        <v>2.0782790000000002</v>
      </c>
      <c r="AN10">
        <v>2.092012</v>
      </c>
      <c r="AO10">
        <v>2.09659</v>
      </c>
      <c r="AP10">
        <v>2.087434</v>
      </c>
      <c r="AQ10">
        <v>2.1377890000000002</v>
      </c>
      <c r="AR10">
        <v>2.1217670000000002</v>
      </c>
      <c r="AS10">
        <v>2.119478</v>
      </c>
      <c r="AT10">
        <v>2.146944</v>
      </c>
      <c r="AU10">
        <v>2.1217670000000002</v>
      </c>
      <c r="AV10">
        <v>2.0668350000000002</v>
      </c>
      <c r="AW10">
        <v>1.9684140000000001</v>
      </c>
    </row>
    <row r="11">
      <c r="A11">
        <v>10</v>
      </c>
      <c r="B11">
        <v>2.2865639999999998</v>
      </c>
      <c r="C11">
        <v>2.1400779999999999</v>
      </c>
      <c r="D11">
        <v>2.1286339999999999</v>
      </c>
      <c r="E11">
        <v>2.1263450000000002</v>
      </c>
      <c r="F11">
        <v>2.1835659999999999</v>
      </c>
      <c r="G11">
        <v>2.146944</v>
      </c>
      <c r="H11">
        <v>2.1698330000000001</v>
      </c>
      <c r="I11">
        <v>2.1629659999999999</v>
      </c>
      <c r="J11">
        <v>2.080568</v>
      </c>
      <c r="K11">
        <v>2.059968</v>
      </c>
      <c r="L11">
        <v>2.1263450000000002</v>
      </c>
      <c r="M11">
        <v>2.0851449999999998</v>
      </c>
      <c r="N11">
        <v>2.222477</v>
      </c>
      <c r="O11">
        <v>2.0416569999999998</v>
      </c>
      <c r="P11">
        <v>2.0737009999999998</v>
      </c>
      <c r="Q11">
        <v>2.1355</v>
      </c>
      <c r="R11">
        <v>2.1400779999999999</v>
      </c>
      <c r="S11">
        <v>2.0622569999999998</v>
      </c>
      <c r="T11">
        <v>2.1332110000000002</v>
      </c>
      <c r="U11">
        <v>2.1377890000000002</v>
      </c>
      <c r="V11">
        <v>2.2430759999999998</v>
      </c>
      <c r="W11">
        <v>2.2018770000000001</v>
      </c>
      <c r="X11">
        <v>2.1355</v>
      </c>
      <c r="Y11">
        <v>2.1377890000000002</v>
      </c>
      <c r="Z11">
        <v>2.108034</v>
      </c>
      <c r="AA11">
        <v>2.0531009999999998</v>
      </c>
      <c r="AB11">
        <v>2.119478</v>
      </c>
      <c r="AC11">
        <v>1.902037</v>
      </c>
      <c r="AD11">
        <v>2.1423670000000001</v>
      </c>
      <c r="AE11">
        <v>2.0256349999999999</v>
      </c>
      <c r="AF11">
        <v>2.07599</v>
      </c>
      <c r="AG11">
        <v>2.0622569999999998</v>
      </c>
      <c r="AH11">
        <v>2.1492330000000002</v>
      </c>
      <c r="AI11">
        <v>2.07599</v>
      </c>
      <c r="AJ11">
        <v>2.1057450000000002</v>
      </c>
      <c r="AK11">
        <v>2.1103230000000002</v>
      </c>
      <c r="AL11">
        <v>2.071412</v>
      </c>
      <c r="AM11">
        <v>2.071412</v>
      </c>
      <c r="AN11">
        <v>2.0897230000000002</v>
      </c>
      <c r="AO11">
        <v>2.1057450000000002</v>
      </c>
      <c r="AP11">
        <v>2.09659</v>
      </c>
      <c r="AQ11">
        <v>2.1423670000000001</v>
      </c>
      <c r="AR11">
        <v>2.1217670000000002</v>
      </c>
      <c r="AS11">
        <v>2.1240559999999999</v>
      </c>
      <c r="AT11">
        <v>2.1446559999999999</v>
      </c>
      <c r="AU11">
        <v>2.1332110000000002</v>
      </c>
      <c r="AV11">
        <v>2.064546</v>
      </c>
      <c r="AW11">
        <v>1.9684140000000001</v>
      </c>
    </row>
    <row r="12">
      <c r="A12">
        <v>11</v>
      </c>
      <c r="B12">
        <v>2.288853</v>
      </c>
      <c r="C12">
        <v>2.1538110000000001</v>
      </c>
      <c r="D12">
        <v>2.1332110000000002</v>
      </c>
      <c r="E12">
        <v>2.1377890000000002</v>
      </c>
      <c r="F12">
        <v>2.1789879999999999</v>
      </c>
      <c r="G12">
        <v>2.1538110000000001</v>
      </c>
      <c r="H12">
        <v>2.1812770000000001</v>
      </c>
      <c r="I12">
        <v>2.1560999999999999</v>
      </c>
      <c r="J12">
        <v>2.0943010000000002</v>
      </c>
      <c r="K12">
        <v>2.071412</v>
      </c>
      <c r="L12">
        <v>2.1240559999999999</v>
      </c>
      <c r="M12">
        <v>2.0943010000000002</v>
      </c>
      <c r="N12">
        <v>2.233921</v>
      </c>
      <c r="O12">
        <v>2.0622569999999998</v>
      </c>
      <c r="P12">
        <v>2.071412</v>
      </c>
      <c r="Q12">
        <v>2.1446559999999999</v>
      </c>
      <c r="R12">
        <v>2.1423670000000001</v>
      </c>
      <c r="S12">
        <v>2.0782790000000002</v>
      </c>
      <c r="T12">
        <v>2.1423670000000001</v>
      </c>
      <c r="U12">
        <v>2.146944</v>
      </c>
      <c r="V12">
        <v>2.2476539999999998</v>
      </c>
      <c r="W12">
        <v>2.2110319999999999</v>
      </c>
      <c r="X12">
        <v>2.1515219999999999</v>
      </c>
      <c r="Y12">
        <v>2.1286339999999999</v>
      </c>
      <c r="Z12">
        <v>2.1149</v>
      </c>
      <c r="AA12">
        <v>2.064546</v>
      </c>
      <c r="AB12">
        <v>2.130922</v>
      </c>
      <c r="AC12">
        <v>1.9089039999999999</v>
      </c>
      <c r="AD12">
        <v>2.1698330000000001</v>
      </c>
      <c r="AE12">
        <v>2.0210569999999999</v>
      </c>
      <c r="AF12">
        <v>2.0737009999999998</v>
      </c>
      <c r="AG12">
        <v>2.0553900000000001</v>
      </c>
      <c r="AH12">
        <v>2.1721219999999999</v>
      </c>
      <c r="AI12">
        <v>2.0782790000000002</v>
      </c>
      <c r="AJ12">
        <v>2.098878</v>
      </c>
      <c r="AK12">
        <v>2.1263450000000002</v>
      </c>
      <c r="AL12">
        <v>2.0782790000000002</v>
      </c>
      <c r="AM12">
        <v>2.082856</v>
      </c>
      <c r="AN12">
        <v>2.0897230000000002</v>
      </c>
      <c r="AO12">
        <v>2.1103230000000002</v>
      </c>
      <c r="AP12">
        <v>2.0943010000000002</v>
      </c>
      <c r="AQ12">
        <v>2.1515219999999999</v>
      </c>
      <c r="AR12">
        <v>2.1240559999999999</v>
      </c>
      <c r="AS12">
        <v>2.1286339999999999</v>
      </c>
      <c r="AT12">
        <v>2.1446559999999999</v>
      </c>
      <c r="AU12">
        <v>2.1355</v>
      </c>
      <c r="AV12">
        <v>2.0691229999999998</v>
      </c>
      <c r="AW12">
        <v>1.9775689999999999</v>
      </c>
    </row>
    <row r="13">
      <c r="A13">
        <v>12</v>
      </c>
      <c r="B13">
        <v>2.3071640000000002</v>
      </c>
      <c r="C13">
        <v>2.1583890000000001</v>
      </c>
      <c r="D13">
        <v>2.1286339999999999</v>
      </c>
      <c r="E13">
        <v>2.1515219999999999</v>
      </c>
      <c r="F13">
        <v>2.1858550000000001</v>
      </c>
      <c r="G13">
        <v>2.1583890000000001</v>
      </c>
      <c r="H13">
        <v>2.1858550000000001</v>
      </c>
      <c r="I13">
        <v>2.1698330000000001</v>
      </c>
      <c r="J13">
        <v>2.092012</v>
      </c>
      <c r="K13">
        <v>2.0851449999999998</v>
      </c>
      <c r="L13">
        <v>2.1332110000000002</v>
      </c>
      <c r="M13">
        <v>2.09659</v>
      </c>
      <c r="N13">
        <v>2.2362099999999998</v>
      </c>
      <c r="O13">
        <v>2.0553900000000001</v>
      </c>
      <c r="P13">
        <v>2.07599</v>
      </c>
      <c r="Q13">
        <v>2.1538110000000001</v>
      </c>
      <c r="R13">
        <v>2.1332110000000002</v>
      </c>
      <c r="S13">
        <v>2.087434</v>
      </c>
      <c r="T13">
        <v>2.1446559999999999</v>
      </c>
      <c r="U13">
        <v>2.1583890000000001</v>
      </c>
      <c r="V13">
        <v>2.249943</v>
      </c>
      <c r="W13">
        <v>2.2156099999999999</v>
      </c>
      <c r="X13">
        <v>2.1492330000000002</v>
      </c>
      <c r="Y13">
        <v>2.1377890000000002</v>
      </c>
      <c r="Z13">
        <v>2.119478</v>
      </c>
      <c r="AA13">
        <v>2.0691229999999998</v>
      </c>
      <c r="AB13">
        <v>2.1263450000000002</v>
      </c>
      <c r="AC13">
        <v>1.911192</v>
      </c>
      <c r="AD13">
        <v>2.1560999999999999</v>
      </c>
      <c r="AE13">
        <v>2.0256349999999999</v>
      </c>
      <c r="AF13">
        <v>2.082856</v>
      </c>
      <c r="AG13">
        <v>2.071412</v>
      </c>
      <c r="AH13">
        <v>2.1698330000000001</v>
      </c>
      <c r="AI13">
        <v>2.087434</v>
      </c>
      <c r="AJ13">
        <v>2.1126119999999999</v>
      </c>
      <c r="AK13">
        <v>2.1217670000000002</v>
      </c>
      <c r="AL13">
        <v>2.07599</v>
      </c>
      <c r="AM13">
        <v>2.082856</v>
      </c>
      <c r="AN13">
        <v>2.103456</v>
      </c>
      <c r="AO13">
        <v>2.108034</v>
      </c>
      <c r="AP13">
        <v>2.103456</v>
      </c>
      <c r="AQ13">
        <v>2.1515219999999999</v>
      </c>
      <c r="AR13">
        <v>2.130922</v>
      </c>
      <c r="AS13">
        <v>2.130922</v>
      </c>
      <c r="AT13">
        <v>2.1629659999999999</v>
      </c>
      <c r="AU13">
        <v>2.1355</v>
      </c>
      <c r="AV13">
        <v>2.07599</v>
      </c>
      <c r="AW13">
        <v>1.9775689999999999</v>
      </c>
    </row>
    <row r="14">
      <c r="A14">
        <v>13</v>
      </c>
      <c r="B14">
        <v>2.3117420000000002</v>
      </c>
      <c r="C14">
        <v>2.1515219999999999</v>
      </c>
      <c r="D14">
        <v>2.1515219999999999</v>
      </c>
      <c r="E14">
        <v>2.1400779999999999</v>
      </c>
      <c r="F14">
        <v>2.1927210000000001</v>
      </c>
      <c r="G14">
        <v>2.1721219999999999</v>
      </c>
      <c r="H14">
        <v>2.1858550000000001</v>
      </c>
      <c r="I14">
        <v>2.1698330000000001</v>
      </c>
      <c r="J14">
        <v>2.098878</v>
      </c>
      <c r="K14">
        <v>2.0851449999999998</v>
      </c>
      <c r="L14">
        <v>2.1332110000000002</v>
      </c>
      <c r="M14">
        <v>2.103456</v>
      </c>
      <c r="N14">
        <v>2.2430759999999998</v>
      </c>
      <c r="O14">
        <v>2.059968</v>
      </c>
      <c r="P14">
        <v>2.0851449999999998</v>
      </c>
      <c r="Q14">
        <v>2.1583890000000001</v>
      </c>
      <c r="R14">
        <v>2.1423670000000001</v>
      </c>
      <c r="S14">
        <v>2.0851449999999998</v>
      </c>
      <c r="T14">
        <v>2.1538110000000001</v>
      </c>
      <c r="U14">
        <v>2.1721219999999999</v>
      </c>
      <c r="V14">
        <v>2.2590979999999998</v>
      </c>
      <c r="W14">
        <v>2.2133210000000001</v>
      </c>
      <c r="X14">
        <v>2.1675439999999999</v>
      </c>
      <c r="Y14">
        <v>2.1332110000000002</v>
      </c>
      <c r="Z14">
        <v>2.1240559999999999</v>
      </c>
      <c r="AA14">
        <v>2.064546</v>
      </c>
      <c r="AB14">
        <v>2.1355</v>
      </c>
      <c r="AC14">
        <v>1.927214</v>
      </c>
      <c r="AD14">
        <v>2.1698330000000001</v>
      </c>
      <c r="AE14">
        <v>2.0393680000000001</v>
      </c>
      <c r="AF14">
        <v>2.0737009999999998</v>
      </c>
      <c r="AG14">
        <v>2.071412</v>
      </c>
      <c r="AH14">
        <v>2.1721219999999999</v>
      </c>
      <c r="AI14">
        <v>2.07599</v>
      </c>
      <c r="AJ14">
        <v>2.1126119999999999</v>
      </c>
      <c r="AK14">
        <v>2.1286339999999999</v>
      </c>
      <c r="AL14">
        <v>2.0897230000000002</v>
      </c>
      <c r="AM14">
        <v>2.087434</v>
      </c>
      <c r="AN14">
        <v>2.108034</v>
      </c>
      <c r="AO14">
        <v>2.1103230000000002</v>
      </c>
      <c r="AP14">
        <v>2.1011669999999998</v>
      </c>
      <c r="AQ14">
        <v>2.1538110000000001</v>
      </c>
      <c r="AR14">
        <v>2.1400779999999999</v>
      </c>
      <c r="AS14">
        <v>2.1400779999999999</v>
      </c>
      <c r="AT14">
        <v>2.1744110000000001</v>
      </c>
      <c r="AU14">
        <v>2.1355</v>
      </c>
      <c r="AV14">
        <v>2.0897230000000002</v>
      </c>
      <c r="AW14">
        <v>1.9867250000000001</v>
      </c>
    </row>
    <row r="15">
      <c r="A15">
        <v>14</v>
      </c>
      <c r="B15">
        <v>2.3002980000000002</v>
      </c>
      <c r="C15">
        <v>2.1560999999999999</v>
      </c>
      <c r="D15">
        <v>2.1538110000000001</v>
      </c>
      <c r="E15">
        <v>2.1423670000000001</v>
      </c>
      <c r="F15">
        <v>2.1995879999999999</v>
      </c>
      <c r="G15">
        <v>2.1721219999999999</v>
      </c>
      <c r="H15">
        <v>2.1858550000000001</v>
      </c>
      <c r="I15">
        <v>2.1766990000000002</v>
      </c>
      <c r="J15">
        <v>2.103456</v>
      </c>
      <c r="K15">
        <v>2.080568</v>
      </c>
      <c r="L15">
        <v>2.1423670000000001</v>
      </c>
      <c r="M15">
        <v>2.1057450000000002</v>
      </c>
      <c r="N15">
        <v>2.2316319999999998</v>
      </c>
      <c r="O15">
        <v>2.0622569999999998</v>
      </c>
      <c r="P15">
        <v>2.092012</v>
      </c>
      <c r="Q15">
        <v>2.1583890000000001</v>
      </c>
      <c r="R15">
        <v>2.1423670000000001</v>
      </c>
      <c r="S15">
        <v>2.0943010000000002</v>
      </c>
      <c r="T15">
        <v>2.1492330000000002</v>
      </c>
      <c r="U15">
        <v>2.1606779999999999</v>
      </c>
      <c r="V15">
        <v>2.2705419999999998</v>
      </c>
      <c r="W15">
        <v>2.2201879999999998</v>
      </c>
      <c r="X15">
        <v>2.1652550000000002</v>
      </c>
      <c r="Y15">
        <v>2.1377890000000002</v>
      </c>
      <c r="Z15">
        <v>2.1355</v>
      </c>
      <c r="AA15">
        <v>2.080568</v>
      </c>
      <c r="AB15">
        <v>2.1400779999999999</v>
      </c>
      <c r="AC15">
        <v>1.927214</v>
      </c>
      <c r="AD15">
        <v>2.1858550000000001</v>
      </c>
      <c r="AE15">
        <v>2.0233460000000001</v>
      </c>
      <c r="AF15">
        <v>2.0897230000000002</v>
      </c>
      <c r="AG15">
        <v>2.0737009999999998</v>
      </c>
      <c r="AH15">
        <v>2.1721219999999999</v>
      </c>
      <c r="AI15">
        <v>2.103456</v>
      </c>
      <c r="AJ15">
        <v>2.1263450000000002</v>
      </c>
      <c r="AK15">
        <v>2.130922</v>
      </c>
      <c r="AL15">
        <v>2.071412</v>
      </c>
      <c r="AM15">
        <v>2.080568</v>
      </c>
      <c r="AN15">
        <v>2.119478</v>
      </c>
      <c r="AO15">
        <v>2.1057450000000002</v>
      </c>
      <c r="AP15">
        <v>2.1126119999999999</v>
      </c>
      <c r="AQ15">
        <v>2.1698330000000001</v>
      </c>
      <c r="AR15">
        <v>2.1332110000000002</v>
      </c>
      <c r="AS15">
        <v>2.1423670000000001</v>
      </c>
      <c r="AT15">
        <v>2.1721219999999999</v>
      </c>
      <c r="AU15">
        <v>2.1492330000000002</v>
      </c>
      <c r="AV15">
        <v>2.0782790000000002</v>
      </c>
      <c r="AW15">
        <v>1.9935909999999999</v>
      </c>
    </row>
    <row r="16">
      <c r="A16">
        <v>15</v>
      </c>
      <c r="B16">
        <v>2.3002980000000002</v>
      </c>
      <c r="C16">
        <v>2.1560999999999999</v>
      </c>
      <c r="D16">
        <v>2.1538110000000001</v>
      </c>
      <c r="E16">
        <v>2.1446559999999999</v>
      </c>
      <c r="F16">
        <v>2.1927210000000001</v>
      </c>
      <c r="G16">
        <v>2.1721219999999999</v>
      </c>
      <c r="H16">
        <v>2.1904330000000001</v>
      </c>
      <c r="I16">
        <v>2.1812770000000001</v>
      </c>
      <c r="J16">
        <v>2.1149</v>
      </c>
      <c r="K16">
        <v>2.07599</v>
      </c>
      <c r="L16">
        <v>2.1538110000000001</v>
      </c>
      <c r="M16">
        <v>2.103456</v>
      </c>
      <c r="N16">
        <v>2.249943</v>
      </c>
      <c r="O16">
        <v>2.0622569999999998</v>
      </c>
      <c r="P16">
        <v>2.092012</v>
      </c>
      <c r="Q16">
        <v>2.1652550000000002</v>
      </c>
      <c r="R16">
        <v>2.1423670000000001</v>
      </c>
      <c r="S16">
        <v>2.1011669999999998</v>
      </c>
      <c r="T16">
        <v>2.146944</v>
      </c>
      <c r="U16">
        <v>2.1698330000000001</v>
      </c>
      <c r="V16">
        <v>2.249943</v>
      </c>
      <c r="W16">
        <v>2.2293430000000001</v>
      </c>
      <c r="X16">
        <v>2.1492330000000002</v>
      </c>
      <c r="Y16">
        <v>2.1538110000000001</v>
      </c>
      <c r="Z16">
        <v>2.1217670000000002</v>
      </c>
      <c r="AA16">
        <v>2.080568</v>
      </c>
      <c r="AB16">
        <v>2.1355</v>
      </c>
      <c r="AC16">
        <v>1.927214</v>
      </c>
      <c r="AD16">
        <v>2.1812770000000001</v>
      </c>
      <c r="AE16">
        <v>2.0302129999999998</v>
      </c>
      <c r="AF16">
        <v>2.0851449999999998</v>
      </c>
      <c r="AG16">
        <v>2.080568</v>
      </c>
      <c r="AH16">
        <v>2.1721219999999999</v>
      </c>
      <c r="AI16">
        <v>2.0897230000000002</v>
      </c>
      <c r="AJ16">
        <v>2.1149</v>
      </c>
      <c r="AK16">
        <v>2.130922</v>
      </c>
      <c r="AL16">
        <v>2.080568</v>
      </c>
      <c r="AM16">
        <v>2.0897230000000002</v>
      </c>
      <c r="AN16">
        <v>2.1149</v>
      </c>
      <c r="AO16">
        <v>2.119478</v>
      </c>
      <c r="AP16">
        <v>2.1103230000000002</v>
      </c>
      <c r="AQ16">
        <v>2.1698330000000001</v>
      </c>
      <c r="AR16">
        <v>2.1377890000000002</v>
      </c>
      <c r="AS16">
        <v>2.130922</v>
      </c>
      <c r="AT16">
        <v>2.1698330000000001</v>
      </c>
      <c r="AU16">
        <v>2.146944</v>
      </c>
      <c r="AV16">
        <v>2.07599</v>
      </c>
      <c r="AW16">
        <v>1.9935909999999999</v>
      </c>
    </row>
    <row r="17">
      <c r="A17">
        <v>16</v>
      </c>
      <c r="B17">
        <v>2.3025859999999998</v>
      </c>
      <c r="C17">
        <v>2.1492330000000002</v>
      </c>
      <c r="D17">
        <v>2.1355</v>
      </c>
      <c r="E17">
        <v>2.1583890000000001</v>
      </c>
      <c r="F17">
        <v>2.1858550000000001</v>
      </c>
      <c r="G17">
        <v>2.1652550000000002</v>
      </c>
      <c r="H17">
        <v>2.1995879999999999</v>
      </c>
      <c r="I17">
        <v>2.1721219999999999</v>
      </c>
      <c r="J17">
        <v>2.1126119999999999</v>
      </c>
      <c r="K17">
        <v>2.080568</v>
      </c>
      <c r="L17">
        <v>2.1606779999999999</v>
      </c>
      <c r="M17">
        <v>2.098878</v>
      </c>
      <c r="N17">
        <v>2.2522319999999998</v>
      </c>
      <c r="O17">
        <v>2.0576789999999998</v>
      </c>
      <c r="P17">
        <v>2.0897230000000002</v>
      </c>
      <c r="Q17">
        <v>2.1675439999999999</v>
      </c>
      <c r="R17">
        <v>2.1538110000000001</v>
      </c>
      <c r="S17">
        <v>2.09659</v>
      </c>
      <c r="T17">
        <v>2.1492330000000002</v>
      </c>
      <c r="U17">
        <v>2.1629659999999999</v>
      </c>
      <c r="V17">
        <v>2.261387</v>
      </c>
      <c r="W17">
        <v>2.233921</v>
      </c>
      <c r="X17">
        <v>2.1675439999999999</v>
      </c>
      <c r="Y17">
        <v>2.1492330000000002</v>
      </c>
      <c r="Z17">
        <v>2.119478</v>
      </c>
      <c r="AA17">
        <v>2.071412</v>
      </c>
      <c r="AB17">
        <v>2.146944</v>
      </c>
      <c r="AC17">
        <v>1.9249259999999999</v>
      </c>
      <c r="AD17">
        <v>2.1766990000000002</v>
      </c>
      <c r="AE17">
        <v>2.0347909999999998</v>
      </c>
      <c r="AF17">
        <v>2.082856</v>
      </c>
      <c r="AG17">
        <v>2.0737009999999998</v>
      </c>
      <c r="AH17">
        <v>2.1721219999999999</v>
      </c>
      <c r="AI17">
        <v>2.0897230000000002</v>
      </c>
      <c r="AJ17">
        <v>2.1171890000000002</v>
      </c>
      <c r="AK17">
        <v>2.1400779999999999</v>
      </c>
      <c r="AL17">
        <v>2.080568</v>
      </c>
      <c r="AM17">
        <v>2.092012</v>
      </c>
      <c r="AN17">
        <v>2.1057450000000002</v>
      </c>
      <c r="AO17">
        <v>2.1171890000000002</v>
      </c>
      <c r="AP17">
        <v>2.09659</v>
      </c>
      <c r="AQ17">
        <v>2.1744110000000001</v>
      </c>
      <c r="AR17">
        <v>2.1355</v>
      </c>
      <c r="AS17">
        <v>2.1400779999999999</v>
      </c>
      <c r="AT17">
        <v>2.1721219999999999</v>
      </c>
      <c r="AU17">
        <v>2.146944</v>
      </c>
      <c r="AV17">
        <v>2.0851449999999998</v>
      </c>
      <c r="AW17">
        <v>1.9935909999999999</v>
      </c>
    </row>
    <row r="18">
      <c r="A18">
        <v>17</v>
      </c>
      <c r="B18">
        <v>2.3002980000000002</v>
      </c>
      <c r="C18">
        <v>2.1583890000000001</v>
      </c>
      <c r="D18">
        <v>2.1400779999999999</v>
      </c>
      <c r="E18">
        <v>2.1492330000000002</v>
      </c>
      <c r="F18">
        <v>2.1927210000000001</v>
      </c>
      <c r="G18">
        <v>2.1652550000000002</v>
      </c>
      <c r="H18">
        <v>2.1904330000000001</v>
      </c>
      <c r="I18">
        <v>2.1744110000000001</v>
      </c>
      <c r="J18">
        <v>2.092012</v>
      </c>
      <c r="K18">
        <v>2.082856</v>
      </c>
      <c r="L18">
        <v>2.1423670000000001</v>
      </c>
      <c r="M18">
        <v>2.0943010000000002</v>
      </c>
      <c r="N18">
        <v>2.2590979999999998</v>
      </c>
      <c r="O18">
        <v>2.059968</v>
      </c>
      <c r="P18">
        <v>2.103456</v>
      </c>
      <c r="Q18">
        <v>2.1538110000000001</v>
      </c>
      <c r="R18">
        <v>2.1560999999999999</v>
      </c>
      <c r="S18">
        <v>2.0943010000000002</v>
      </c>
      <c r="T18">
        <v>2.1538110000000001</v>
      </c>
      <c r="U18">
        <v>2.1698330000000001</v>
      </c>
      <c r="V18">
        <v>2.2568090000000001</v>
      </c>
      <c r="W18">
        <v>2.233921</v>
      </c>
      <c r="X18">
        <v>2.1629659999999999</v>
      </c>
      <c r="Y18">
        <v>2.1423670000000001</v>
      </c>
      <c r="Z18">
        <v>2.1263450000000002</v>
      </c>
      <c r="AA18">
        <v>2.080568</v>
      </c>
      <c r="AB18">
        <v>2.130922</v>
      </c>
      <c r="AC18">
        <v>1.918059</v>
      </c>
      <c r="AD18">
        <v>2.1766990000000002</v>
      </c>
      <c r="AE18">
        <v>2.0233460000000001</v>
      </c>
      <c r="AF18">
        <v>2.0897230000000002</v>
      </c>
      <c r="AG18">
        <v>2.064546</v>
      </c>
      <c r="AH18">
        <v>2.1835659999999999</v>
      </c>
      <c r="AI18">
        <v>2.087434</v>
      </c>
      <c r="AJ18">
        <v>2.119478</v>
      </c>
      <c r="AK18">
        <v>2.1377890000000002</v>
      </c>
      <c r="AL18">
        <v>2.082856</v>
      </c>
      <c r="AM18">
        <v>2.087434</v>
      </c>
      <c r="AN18">
        <v>2.1126119999999999</v>
      </c>
      <c r="AO18">
        <v>2.119478</v>
      </c>
      <c r="AP18">
        <v>2.108034</v>
      </c>
      <c r="AQ18">
        <v>2.1675439999999999</v>
      </c>
      <c r="AR18">
        <v>2.1423670000000001</v>
      </c>
      <c r="AS18">
        <v>2.1423670000000001</v>
      </c>
      <c r="AT18">
        <v>2.1652550000000002</v>
      </c>
      <c r="AU18">
        <v>2.1446559999999999</v>
      </c>
      <c r="AV18">
        <v>2.087434</v>
      </c>
      <c r="AW18">
        <v>1.9890140000000001</v>
      </c>
    </row>
    <row r="19">
      <c r="A19">
        <v>18</v>
      </c>
      <c r="B19">
        <v>2.3071640000000002</v>
      </c>
      <c r="C19">
        <v>2.1629659999999999</v>
      </c>
      <c r="D19">
        <v>2.1446559999999999</v>
      </c>
      <c r="E19">
        <v>2.1515219999999999</v>
      </c>
      <c r="F19">
        <v>2.1972990000000001</v>
      </c>
      <c r="G19">
        <v>2.1721219999999999</v>
      </c>
      <c r="H19">
        <v>2.1927210000000001</v>
      </c>
      <c r="I19">
        <v>2.1789879999999999</v>
      </c>
      <c r="J19">
        <v>2.1057450000000002</v>
      </c>
      <c r="K19">
        <v>2.092012</v>
      </c>
      <c r="L19">
        <v>2.1538110000000001</v>
      </c>
      <c r="M19">
        <v>2.1057450000000002</v>
      </c>
      <c r="N19">
        <v>2.2522319999999998</v>
      </c>
      <c r="O19">
        <v>2.071412</v>
      </c>
      <c r="P19">
        <v>2.0851449999999998</v>
      </c>
      <c r="Q19">
        <v>2.1675439999999999</v>
      </c>
      <c r="R19">
        <v>2.1492330000000002</v>
      </c>
      <c r="S19">
        <v>2.0943010000000002</v>
      </c>
      <c r="T19">
        <v>2.1606779999999999</v>
      </c>
      <c r="U19">
        <v>2.1812770000000001</v>
      </c>
      <c r="V19">
        <v>2.2590979999999998</v>
      </c>
      <c r="W19">
        <v>2.222477</v>
      </c>
      <c r="X19">
        <v>2.1560999999999999</v>
      </c>
      <c r="Y19">
        <v>2.1492330000000002</v>
      </c>
      <c r="Z19">
        <v>2.1263450000000002</v>
      </c>
      <c r="AA19">
        <v>2.07599</v>
      </c>
      <c r="AB19">
        <v>2.146944</v>
      </c>
      <c r="AC19">
        <v>1.918059</v>
      </c>
      <c r="AD19">
        <v>2.1698330000000001</v>
      </c>
      <c r="AE19">
        <v>2.0370789999999999</v>
      </c>
      <c r="AF19">
        <v>2.0943010000000002</v>
      </c>
      <c r="AG19">
        <v>2.0782790000000002</v>
      </c>
      <c r="AH19">
        <v>2.1744110000000001</v>
      </c>
      <c r="AI19">
        <v>2.0943010000000002</v>
      </c>
      <c r="AJ19">
        <v>2.119478</v>
      </c>
      <c r="AK19">
        <v>2.1355</v>
      </c>
      <c r="AL19">
        <v>2.092012</v>
      </c>
      <c r="AM19">
        <v>2.092012</v>
      </c>
      <c r="AN19">
        <v>2.1126119999999999</v>
      </c>
      <c r="AO19">
        <v>2.119478</v>
      </c>
      <c r="AP19">
        <v>2.1126119999999999</v>
      </c>
      <c r="AQ19">
        <v>2.1629659999999999</v>
      </c>
      <c r="AR19">
        <v>2.146944</v>
      </c>
      <c r="AS19">
        <v>2.1492330000000002</v>
      </c>
      <c r="AT19">
        <v>2.1652550000000002</v>
      </c>
      <c r="AU19">
        <v>2.1515219999999999</v>
      </c>
      <c r="AV19">
        <v>2.0851449999999998</v>
      </c>
      <c r="AW19">
        <v>1.9890140000000001</v>
      </c>
    </row>
    <row r="20">
      <c r="A20">
        <v>19</v>
      </c>
      <c r="B20">
        <v>2.320897</v>
      </c>
      <c r="C20">
        <v>2.1538110000000001</v>
      </c>
      <c r="D20">
        <v>2.1515219999999999</v>
      </c>
      <c r="E20">
        <v>2.1629659999999999</v>
      </c>
      <c r="F20">
        <v>2.1927210000000001</v>
      </c>
      <c r="G20">
        <v>2.1766990000000002</v>
      </c>
      <c r="H20">
        <v>2.1972990000000001</v>
      </c>
      <c r="I20">
        <v>2.1789879999999999</v>
      </c>
      <c r="J20">
        <v>2.1126119999999999</v>
      </c>
      <c r="K20">
        <v>2.0897230000000002</v>
      </c>
      <c r="L20">
        <v>2.1583890000000001</v>
      </c>
      <c r="M20">
        <v>2.1057450000000002</v>
      </c>
      <c r="N20">
        <v>2.2522319999999998</v>
      </c>
      <c r="O20">
        <v>2.071412</v>
      </c>
      <c r="P20">
        <v>2.092012</v>
      </c>
      <c r="Q20">
        <v>2.1606779999999999</v>
      </c>
      <c r="R20">
        <v>2.1515219999999999</v>
      </c>
      <c r="S20">
        <v>2.092012</v>
      </c>
      <c r="T20">
        <v>2.1629659999999999</v>
      </c>
      <c r="U20">
        <v>2.1812770000000001</v>
      </c>
      <c r="V20">
        <v>2.2636759999999998</v>
      </c>
      <c r="W20">
        <v>2.2270539999999999</v>
      </c>
      <c r="X20">
        <v>2.1583890000000001</v>
      </c>
      <c r="Y20">
        <v>2.1492330000000002</v>
      </c>
      <c r="Z20">
        <v>2.1286339999999999</v>
      </c>
      <c r="AA20">
        <v>2.0851449999999998</v>
      </c>
      <c r="AB20">
        <v>2.1400779999999999</v>
      </c>
      <c r="AC20">
        <v>1.91577</v>
      </c>
      <c r="AD20">
        <v>2.1927210000000001</v>
      </c>
      <c r="AE20">
        <v>2.0256349999999999</v>
      </c>
      <c r="AF20">
        <v>2.087434</v>
      </c>
      <c r="AG20">
        <v>2.087434</v>
      </c>
      <c r="AH20">
        <v>2.1812770000000001</v>
      </c>
      <c r="AI20">
        <v>2.087434</v>
      </c>
      <c r="AJ20">
        <v>2.1217670000000002</v>
      </c>
      <c r="AK20">
        <v>2.1423670000000001</v>
      </c>
      <c r="AL20">
        <v>2.092012</v>
      </c>
      <c r="AM20">
        <v>2.1057450000000002</v>
      </c>
      <c r="AN20">
        <v>2.1263450000000002</v>
      </c>
      <c r="AO20">
        <v>2.1057450000000002</v>
      </c>
      <c r="AP20">
        <v>2.119478</v>
      </c>
      <c r="AQ20">
        <v>2.1652550000000002</v>
      </c>
      <c r="AR20">
        <v>2.1492330000000002</v>
      </c>
      <c r="AS20">
        <v>2.1400779999999999</v>
      </c>
      <c r="AT20">
        <v>2.1744110000000001</v>
      </c>
      <c r="AU20">
        <v>2.1492330000000002</v>
      </c>
      <c r="AV20">
        <v>2.092012</v>
      </c>
      <c r="AW20">
        <v>1.9867250000000001</v>
      </c>
    </row>
    <row r="21">
      <c r="A21">
        <v>20</v>
      </c>
      <c r="B21">
        <v>2.3186079999999998</v>
      </c>
      <c r="C21">
        <v>2.1698330000000001</v>
      </c>
      <c r="D21">
        <v>2.1560999999999999</v>
      </c>
      <c r="E21">
        <v>2.1583890000000001</v>
      </c>
      <c r="F21">
        <v>2.2110319999999999</v>
      </c>
      <c r="G21">
        <v>2.1881439999999999</v>
      </c>
      <c r="H21">
        <v>2.2064550000000001</v>
      </c>
      <c r="I21">
        <v>2.1950099999999999</v>
      </c>
      <c r="J21">
        <v>2.1240559999999999</v>
      </c>
      <c r="K21">
        <v>2.0943010000000002</v>
      </c>
      <c r="L21">
        <v>2.1698330000000001</v>
      </c>
      <c r="M21">
        <v>2.1217670000000002</v>
      </c>
      <c r="N21">
        <v>2.2568090000000001</v>
      </c>
      <c r="O21">
        <v>2.080568</v>
      </c>
      <c r="P21">
        <v>2.09659</v>
      </c>
      <c r="Q21">
        <v>2.1766990000000002</v>
      </c>
      <c r="R21">
        <v>2.1629659999999999</v>
      </c>
      <c r="S21">
        <v>2.103456</v>
      </c>
      <c r="T21">
        <v>2.1766990000000002</v>
      </c>
      <c r="U21">
        <v>2.1858550000000001</v>
      </c>
      <c r="V21">
        <v>2.2796979999999998</v>
      </c>
      <c r="W21">
        <v>2.233921</v>
      </c>
      <c r="X21">
        <v>2.1675439999999999</v>
      </c>
      <c r="Y21">
        <v>2.1652550000000002</v>
      </c>
      <c r="Z21">
        <v>2.130922</v>
      </c>
      <c r="AA21">
        <v>2.092012</v>
      </c>
      <c r="AB21">
        <v>2.1423670000000001</v>
      </c>
      <c r="AC21">
        <v>1.931792</v>
      </c>
      <c r="AD21">
        <v>2.1858550000000001</v>
      </c>
      <c r="AE21">
        <v>2.0347909999999998</v>
      </c>
      <c r="AF21">
        <v>2.1057450000000002</v>
      </c>
      <c r="AG21">
        <v>2.0851449999999998</v>
      </c>
      <c r="AH21">
        <v>2.1881439999999999</v>
      </c>
      <c r="AI21">
        <v>2.0943010000000002</v>
      </c>
      <c r="AJ21">
        <v>2.1377890000000002</v>
      </c>
      <c r="AK21">
        <v>2.1515219999999999</v>
      </c>
      <c r="AL21">
        <v>2.098878</v>
      </c>
      <c r="AM21">
        <v>2.0943010000000002</v>
      </c>
      <c r="AN21">
        <v>2.1263450000000002</v>
      </c>
      <c r="AO21">
        <v>2.1263450000000002</v>
      </c>
      <c r="AP21">
        <v>2.1332110000000002</v>
      </c>
      <c r="AQ21">
        <v>2.1721219999999999</v>
      </c>
      <c r="AR21">
        <v>2.146944</v>
      </c>
      <c r="AS21">
        <v>2.1560999999999999</v>
      </c>
      <c r="AT21">
        <v>2.1835659999999999</v>
      </c>
      <c r="AU21">
        <v>2.1538110000000001</v>
      </c>
      <c r="AV21">
        <v>2.09659</v>
      </c>
      <c r="AW21">
        <v>2.0027469999999998</v>
      </c>
    </row>
    <row r="22">
      <c r="A22">
        <v>21</v>
      </c>
      <c r="B22">
        <v>2.3300529999999999</v>
      </c>
      <c r="C22">
        <v>2.1744110000000001</v>
      </c>
      <c r="D22">
        <v>2.1721219999999999</v>
      </c>
      <c r="E22">
        <v>2.1835659999999999</v>
      </c>
      <c r="F22">
        <v>2.2087430000000001</v>
      </c>
      <c r="G22">
        <v>2.1995879999999999</v>
      </c>
      <c r="H22">
        <v>2.2247650000000001</v>
      </c>
      <c r="I22">
        <v>2.1927210000000001</v>
      </c>
      <c r="J22">
        <v>2.1446559999999999</v>
      </c>
      <c r="K22">
        <v>2.1217670000000002</v>
      </c>
      <c r="L22">
        <v>2.1698330000000001</v>
      </c>
      <c r="M22">
        <v>2.1538110000000001</v>
      </c>
      <c r="N22">
        <v>2.2590979999999998</v>
      </c>
      <c r="O22">
        <v>2.1011669999999998</v>
      </c>
      <c r="P22">
        <v>2.1126119999999999</v>
      </c>
      <c r="Q22">
        <v>2.1950099999999999</v>
      </c>
      <c r="R22">
        <v>2.1675439999999999</v>
      </c>
      <c r="S22">
        <v>2.1217670000000002</v>
      </c>
      <c r="T22">
        <v>2.1858550000000001</v>
      </c>
      <c r="U22">
        <v>2.2110319999999999</v>
      </c>
      <c r="V22">
        <v>2.2842760000000002</v>
      </c>
      <c r="W22">
        <v>2.2522319999999998</v>
      </c>
      <c r="X22">
        <v>2.1881439999999999</v>
      </c>
      <c r="Y22">
        <v>2.1606779999999999</v>
      </c>
      <c r="Z22">
        <v>2.1538110000000001</v>
      </c>
      <c r="AA22">
        <v>2.1057450000000002</v>
      </c>
      <c r="AB22">
        <v>2.1629659999999999</v>
      </c>
      <c r="AC22">
        <v>1.9409479999999999</v>
      </c>
      <c r="AD22">
        <v>2.1904330000000001</v>
      </c>
      <c r="AE22">
        <v>2.0622569999999998</v>
      </c>
      <c r="AF22">
        <v>2.098878</v>
      </c>
      <c r="AG22">
        <v>2.0943010000000002</v>
      </c>
      <c r="AH22">
        <v>2.1950099999999999</v>
      </c>
      <c r="AI22">
        <v>2.1126119999999999</v>
      </c>
      <c r="AJ22">
        <v>2.1400779999999999</v>
      </c>
      <c r="AK22">
        <v>2.1515219999999999</v>
      </c>
      <c r="AL22">
        <v>2.1057450000000002</v>
      </c>
      <c r="AM22">
        <v>2.1149</v>
      </c>
      <c r="AN22">
        <v>2.1446559999999999</v>
      </c>
      <c r="AO22">
        <v>2.1332110000000002</v>
      </c>
      <c r="AP22">
        <v>2.1446559999999999</v>
      </c>
      <c r="AQ22">
        <v>2.1812770000000001</v>
      </c>
      <c r="AR22">
        <v>2.1675439999999999</v>
      </c>
      <c r="AS22">
        <v>2.146944</v>
      </c>
      <c r="AT22">
        <v>2.1950099999999999</v>
      </c>
      <c r="AU22">
        <v>2.1744110000000001</v>
      </c>
      <c r="AV22">
        <v>2.0943010000000002</v>
      </c>
      <c r="AW22">
        <v>2.0187689999999998</v>
      </c>
    </row>
    <row r="23">
      <c r="A23">
        <v>22</v>
      </c>
      <c r="B23">
        <v>2.364385</v>
      </c>
      <c r="C23">
        <v>2.1972990000000001</v>
      </c>
      <c r="D23">
        <v>2.1995879999999999</v>
      </c>
      <c r="E23">
        <v>2.1972990000000001</v>
      </c>
      <c r="F23">
        <v>2.233921</v>
      </c>
      <c r="G23">
        <v>2.2201879999999998</v>
      </c>
      <c r="H23">
        <v>2.2247650000000001</v>
      </c>
      <c r="I23">
        <v>2.2178990000000001</v>
      </c>
      <c r="J23">
        <v>2.1423670000000001</v>
      </c>
      <c r="K23">
        <v>2.1423670000000001</v>
      </c>
      <c r="L23">
        <v>2.1858550000000001</v>
      </c>
      <c r="M23">
        <v>2.1629659999999999</v>
      </c>
      <c r="N23">
        <v>2.281987</v>
      </c>
      <c r="O23">
        <v>2.1126119999999999</v>
      </c>
      <c r="P23">
        <v>2.1263450000000002</v>
      </c>
      <c r="Q23">
        <v>2.2110319999999999</v>
      </c>
      <c r="R23">
        <v>2.1858550000000001</v>
      </c>
      <c r="S23">
        <v>2.1355</v>
      </c>
      <c r="T23">
        <v>2.2041659999999998</v>
      </c>
      <c r="U23">
        <v>2.2247650000000001</v>
      </c>
      <c r="V23">
        <v>2.298009</v>
      </c>
      <c r="W23">
        <v>2.2476539999999998</v>
      </c>
      <c r="X23">
        <v>2.1950099999999999</v>
      </c>
      <c r="Y23">
        <v>2.1698330000000001</v>
      </c>
      <c r="Z23">
        <v>2.1744110000000001</v>
      </c>
      <c r="AA23">
        <v>2.1286339999999999</v>
      </c>
      <c r="AB23">
        <v>2.1835659999999999</v>
      </c>
      <c r="AC23">
        <v>1.9409479999999999</v>
      </c>
      <c r="AD23">
        <v>2.222477</v>
      </c>
      <c r="AE23">
        <v>2.0531009999999998</v>
      </c>
      <c r="AF23">
        <v>2.1286339999999999</v>
      </c>
      <c r="AG23">
        <v>2.092012</v>
      </c>
      <c r="AH23">
        <v>2.2133210000000001</v>
      </c>
      <c r="AI23">
        <v>2.1263450000000002</v>
      </c>
      <c r="AJ23">
        <v>2.1560999999999999</v>
      </c>
      <c r="AK23">
        <v>2.1606779999999999</v>
      </c>
      <c r="AL23">
        <v>2.119478</v>
      </c>
      <c r="AM23">
        <v>2.1240559999999999</v>
      </c>
      <c r="AN23">
        <v>2.1583890000000001</v>
      </c>
      <c r="AO23">
        <v>2.1400779999999999</v>
      </c>
      <c r="AP23">
        <v>2.1492330000000002</v>
      </c>
      <c r="AQ23">
        <v>2.1766990000000002</v>
      </c>
      <c r="AR23">
        <v>2.1812770000000001</v>
      </c>
      <c r="AS23">
        <v>2.1675439999999999</v>
      </c>
      <c r="AT23">
        <v>2.2110319999999999</v>
      </c>
      <c r="AU23">
        <v>2.1629659999999999</v>
      </c>
      <c r="AV23">
        <v>2.1126119999999999</v>
      </c>
      <c r="AW23">
        <v>2.0096129999999999</v>
      </c>
    </row>
    <row r="24">
      <c r="A24">
        <v>23</v>
      </c>
      <c r="B24">
        <v>2.3804069999999999</v>
      </c>
      <c r="C24">
        <v>2.2247650000000001</v>
      </c>
      <c r="D24">
        <v>2.2133210000000001</v>
      </c>
      <c r="E24">
        <v>2.2110319999999999</v>
      </c>
      <c r="F24">
        <v>2.2522319999999998</v>
      </c>
      <c r="G24">
        <v>2.2293430000000001</v>
      </c>
      <c r="H24">
        <v>2.249943</v>
      </c>
      <c r="I24">
        <v>2.2430759999999998</v>
      </c>
      <c r="J24">
        <v>2.1560999999999999</v>
      </c>
      <c r="K24">
        <v>2.1629659999999999</v>
      </c>
      <c r="L24">
        <v>2.2201879999999998</v>
      </c>
      <c r="M24">
        <v>2.1698330000000001</v>
      </c>
      <c r="N24">
        <v>2.332341</v>
      </c>
      <c r="O24">
        <v>2.146944</v>
      </c>
      <c r="P24">
        <v>2.146944</v>
      </c>
      <c r="Q24">
        <v>2.2453650000000001</v>
      </c>
      <c r="R24">
        <v>2.2247650000000001</v>
      </c>
      <c r="S24">
        <v>2.1515219999999999</v>
      </c>
      <c r="T24">
        <v>2.222477</v>
      </c>
      <c r="U24">
        <v>2.2407870000000001</v>
      </c>
      <c r="V24">
        <v>2.304875</v>
      </c>
      <c r="W24">
        <v>2.265965</v>
      </c>
      <c r="X24">
        <v>2.1950099999999999</v>
      </c>
      <c r="Y24">
        <v>2.1927210000000001</v>
      </c>
      <c r="Z24">
        <v>2.1881439999999999</v>
      </c>
      <c r="AA24">
        <v>2.1400779999999999</v>
      </c>
      <c r="AB24">
        <v>2.2041659999999998</v>
      </c>
      <c r="AC24">
        <v>1.9661249999999999</v>
      </c>
      <c r="AD24">
        <v>2.222477</v>
      </c>
      <c r="AE24">
        <v>2.082856</v>
      </c>
      <c r="AF24">
        <v>2.1377890000000002</v>
      </c>
      <c r="AG24">
        <v>2.1240559999999999</v>
      </c>
      <c r="AH24">
        <v>2.2201879999999998</v>
      </c>
      <c r="AI24">
        <v>2.1332110000000002</v>
      </c>
      <c r="AJ24">
        <v>2.1652550000000002</v>
      </c>
      <c r="AK24">
        <v>2.1812770000000001</v>
      </c>
      <c r="AL24">
        <v>2.1286339999999999</v>
      </c>
      <c r="AM24">
        <v>2.1217670000000002</v>
      </c>
      <c r="AN24">
        <v>2.1629659999999999</v>
      </c>
      <c r="AO24">
        <v>2.1538110000000001</v>
      </c>
      <c r="AP24">
        <v>2.1423670000000001</v>
      </c>
      <c r="AQ24">
        <v>2.1927210000000001</v>
      </c>
      <c r="AR24">
        <v>2.1721219999999999</v>
      </c>
      <c r="AS24">
        <v>2.1721219999999999</v>
      </c>
      <c r="AT24">
        <v>2.1995879999999999</v>
      </c>
      <c r="AU24">
        <v>2.1721219999999999</v>
      </c>
      <c r="AV24">
        <v>2.1103230000000002</v>
      </c>
      <c r="AW24">
        <v>2.0141909999999998</v>
      </c>
    </row>
    <row r="25">
      <c r="A25">
        <v>24</v>
      </c>
      <c r="B25">
        <v>2.4193180000000001</v>
      </c>
      <c r="C25">
        <v>2.265965</v>
      </c>
      <c r="D25">
        <v>2.2522319999999998</v>
      </c>
      <c r="E25">
        <v>2.2545199999999999</v>
      </c>
      <c r="F25">
        <v>2.288853</v>
      </c>
      <c r="G25">
        <v>2.2751199999999998</v>
      </c>
      <c r="H25">
        <v>2.272831</v>
      </c>
      <c r="I25">
        <v>2.2751199999999998</v>
      </c>
      <c r="J25">
        <v>2.1904330000000001</v>
      </c>
      <c r="K25">
        <v>2.2018770000000001</v>
      </c>
      <c r="L25">
        <v>2.2545199999999999</v>
      </c>
      <c r="M25">
        <v>2.2156099999999999</v>
      </c>
      <c r="N25">
        <v>2.3735409999999999</v>
      </c>
      <c r="O25">
        <v>2.1858550000000001</v>
      </c>
      <c r="P25">
        <v>2.2156099999999999</v>
      </c>
      <c r="Q25">
        <v>2.2705419999999998</v>
      </c>
      <c r="R25">
        <v>2.2705419999999998</v>
      </c>
      <c r="S25">
        <v>2.1904330000000001</v>
      </c>
      <c r="T25">
        <v>2.2705419999999998</v>
      </c>
      <c r="U25">
        <v>2.2751199999999998</v>
      </c>
      <c r="V25">
        <v>2.320897</v>
      </c>
      <c r="W25">
        <v>2.293431</v>
      </c>
      <c r="X25">
        <v>2.2178990000000001</v>
      </c>
      <c r="Y25">
        <v>2.2110319999999999</v>
      </c>
      <c r="Z25">
        <v>2.2156099999999999</v>
      </c>
      <c r="AA25">
        <v>2.1698330000000001</v>
      </c>
      <c r="AB25">
        <v>2.2453650000000001</v>
      </c>
      <c r="AC25">
        <v>1.9890140000000001</v>
      </c>
      <c r="AD25">
        <v>2.2430759999999998</v>
      </c>
      <c r="AE25">
        <v>2.092012</v>
      </c>
      <c r="AF25">
        <v>2.1606779999999999</v>
      </c>
      <c r="AG25">
        <v>2.1446559999999999</v>
      </c>
      <c r="AH25">
        <v>2.2522319999999998</v>
      </c>
      <c r="AI25">
        <v>2.1492330000000002</v>
      </c>
      <c r="AJ25">
        <v>2.1995879999999999</v>
      </c>
      <c r="AK25">
        <v>2.1972990000000001</v>
      </c>
      <c r="AL25">
        <v>2.146944</v>
      </c>
      <c r="AM25">
        <v>2.1332110000000002</v>
      </c>
      <c r="AN25">
        <v>2.1744110000000001</v>
      </c>
      <c r="AO25">
        <v>2.1766990000000002</v>
      </c>
      <c r="AP25">
        <v>2.146944</v>
      </c>
      <c r="AQ25">
        <v>2.1904330000000001</v>
      </c>
      <c r="AR25">
        <v>2.1812770000000001</v>
      </c>
      <c r="AS25">
        <v>2.1789879999999999</v>
      </c>
      <c r="AT25">
        <v>2.2041659999999998</v>
      </c>
      <c r="AU25">
        <v>2.1721219999999999</v>
      </c>
      <c r="AV25">
        <v>2.1217670000000002</v>
      </c>
      <c r="AW25">
        <v>2.0164800000000001</v>
      </c>
    </row>
    <row r="26">
      <c r="A26">
        <v>25</v>
      </c>
      <c r="B26">
        <v>2.510872</v>
      </c>
      <c r="C26">
        <v>2.336919</v>
      </c>
      <c r="D26">
        <v>2.3300529999999999</v>
      </c>
      <c r="E26">
        <v>2.3231860000000002</v>
      </c>
      <c r="F26">
        <v>2.3437860000000001</v>
      </c>
      <c r="G26">
        <v>2.320897</v>
      </c>
      <c r="H26">
        <v>2.3414969999999999</v>
      </c>
      <c r="I26">
        <v>2.3552300000000002</v>
      </c>
      <c r="J26">
        <v>2.261387</v>
      </c>
      <c r="K26">
        <v>2.288853</v>
      </c>
      <c r="L26">
        <v>2.3620969999999999</v>
      </c>
      <c r="M26">
        <v>2.2957200000000002</v>
      </c>
      <c r="N26">
        <v>2.45594</v>
      </c>
      <c r="O26">
        <v>2.265965</v>
      </c>
      <c r="P26">
        <v>2.2865639999999998</v>
      </c>
      <c r="Q26">
        <v>2.3712520000000001</v>
      </c>
      <c r="R26">
        <v>2.336919</v>
      </c>
      <c r="S26">
        <v>2.277409</v>
      </c>
      <c r="T26">
        <v>2.3392080000000002</v>
      </c>
      <c r="U26">
        <v>2.3781189999999999</v>
      </c>
      <c r="V26">
        <v>2.3414969999999999</v>
      </c>
      <c r="W26">
        <v>2.3186079999999998</v>
      </c>
      <c r="X26">
        <v>2.2476539999999998</v>
      </c>
      <c r="Y26">
        <v>2.2476539999999998</v>
      </c>
      <c r="Z26">
        <v>2.2751199999999998</v>
      </c>
      <c r="AA26">
        <v>2.238499</v>
      </c>
      <c r="AB26">
        <v>2.3300529999999999</v>
      </c>
      <c r="AC26">
        <v>2.0416569999999998</v>
      </c>
      <c r="AD26">
        <v>2.2865639999999998</v>
      </c>
      <c r="AE26">
        <v>2.1400779999999999</v>
      </c>
      <c r="AF26">
        <v>2.1972990000000001</v>
      </c>
      <c r="AG26">
        <v>2.1881439999999999</v>
      </c>
      <c r="AH26">
        <v>2.277409</v>
      </c>
      <c r="AI26">
        <v>2.1881439999999999</v>
      </c>
      <c r="AJ26">
        <v>2.238499</v>
      </c>
      <c r="AK26">
        <v>2.2316319999999998</v>
      </c>
      <c r="AL26">
        <v>2.1675439999999999</v>
      </c>
      <c r="AM26">
        <v>2.1744110000000001</v>
      </c>
      <c r="AN26">
        <v>2.2133210000000001</v>
      </c>
      <c r="AO26">
        <v>2.2041659999999998</v>
      </c>
      <c r="AP26">
        <v>2.1492330000000002</v>
      </c>
      <c r="AQ26">
        <v>2.2041659999999998</v>
      </c>
      <c r="AR26">
        <v>2.1766990000000002</v>
      </c>
      <c r="AS26">
        <v>2.1766990000000002</v>
      </c>
      <c r="AT26">
        <v>2.1995879999999999</v>
      </c>
      <c r="AU26">
        <v>2.1812770000000001</v>
      </c>
      <c r="AV26">
        <v>2.108034</v>
      </c>
      <c r="AW26">
        <v>2.0164800000000001</v>
      </c>
    </row>
    <row r="27">
      <c r="A27">
        <v>26</v>
      </c>
      <c r="B27">
        <v>2.6825359999999998</v>
      </c>
      <c r="C27">
        <v>2.471962</v>
      </c>
      <c r="D27">
        <v>2.4696729999999998</v>
      </c>
      <c r="E27">
        <v>2.4811169999999998</v>
      </c>
      <c r="F27">
        <v>2.4353400000000001</v>
      </c>
      <c r="G27">
        <v>2.4307620000000001</v>
      </c>
      <c r="H27">
        <v>2.4422060000000001</v>
      </c>
      <c r="I27">
        <v>2.4971390000000002</v>
      </c>
      <c r="J27">
        <v>2.3758300000000001</v>
      </c>
      <c r="K27">
        <v>2.4353400000000001</v>
      </c>
      <c r="L27">
        <v>2.5314719999999999</v>
      </c>
      <c r="M27">
        <v>2.4490729999999998</v>
      </c>
      <c r="N27">
        <v>2.6253150000000001</v>
      </c>
      <c r="O27">
        <v>2.4193180000000001</v>
      </c>
      <c r="P27">
        <v>2.4696729999999998</v>
      </c>
      <c r="Q27">
        <v>2.51545</v>
      </c>
      <c r="R27">
        <v>2.487984</v>
      </c>
      <c r="S27">
        <v>2.4078740000000001</v>
      </c>
      <c r="T27">
        <v>2.4925609999999998</v>
      </c>
      <c r="U27">
        <v>2.5131610000000002</v>
      </c>
      <c r="V27">
        <v>2.4078740000000001</v>
      </c>
      <c r="W27">
        <v>2.3872740000000001</v>
      </c>
      <c r="X27">
        <v>2.320897</v>
      </c>
      <c r="Y27">
        <v>2.3277640000000002</v>
      </c>
      <c r="Z27">
        <v>2.3849849999999999</v>
      </c>
      <c r="AA27">
        <v>2.3529409999999999</v>
      </c>
      <c r="AB27">
        <v>2.471962</v>
      </c>
      <c r="AC27">
        <v>2.130922</v>
      </c>
      <c r="AD27">
        <v>2.3666740000000002</v>
      </c>
      <c r="AE27">
        <v>2.2133210000000001</v>
      </c>
      <c r="AF27">
        <v>2.281987</v>
      </c>
      <c r="AG27">
        <v>2.277409</v>
      </c>
      <c r="AH27">
        <v>2.3437860000000001</v>
      </c>
      <c r="AI27">
        <v>2.2407870000000001</v>
      </c>
      <c r="AJ27">
        <v>2.3300529999999999</v>
      </c>
      <c r="AK27">
        <v>2.2705419999999998</v>
      </c>
      <c r="AL27">
        <v>2.233921</v>
      </c>
      <c r="AM27">
        <v>2.2270539999999999</v>
      </c>
      <c r="AN27">
        <v>2.2796979999999998</v>
      </c>
      <c r="AO27">
        <v>2.2796979999999998</v>
      </c>
      <c r="AP27">
        <v>2.1560999999999999</v>
      </c>
      <c r="AQ27">
        <v>2.2041659999999998</v>
      </c>
      <c r="AR27">
        <v>2.1881439999999999</v>
      </c>
      <c r="AS27">
        <v>2.1858550000000001</v>
      </c>
      <c r="AT27">
        <v>2.2110319999999999</v>
      </c>
      <c r="AU27">
        <v>2.1812770000000001</v>
      </c>
      <c r="AV27">
        <v>2.1240559999999999</v>
      </c>
      <c r="AW27">
        <v>2.0233460000000001</v>
      </c>
    </row>
    <row r="28">
      <c r="A28">
        <v>27</v>
      </c>
      <c r="B28">
        <v>3.0006870000000001</v>
      </c>
      <c r="C28">
        <v>2.744335</v>
      </c>
      <c r="D28">
        <v>2.7466240000000002</v>
      </c>
      <c r="E28">
        <v>2.732891</v>
      </c>
      <c r="F28">
        <v>2.6482030000000001</v>
      </c>
      <c r="G28">
        <v>2.6367590000000001</v>
      </c>
      <c r="H28">
        <v>2.6207370000000001</v>
      </c>
      <c r="I28">
        <v>2.732891</v>
      </c>
      <c r="J28">
        <v>2.5818270000000001</v>
      </c>
      <c r="K28">
        <v>2.7260239999999998</v>
      </c>
      <c r="L28">
        <v>2.8244449999999999</v>
      </c>
      <c r="M28">
        <v>2.7100019999999998</v>
      </c>
      <c r="N28">
        <v>2.9365990000000002</v>
      </c>
      <c r="O28">
        <v>2.7031360000000002</v>
      </c>
      <c r="P28">
        <v>2.7672240000000001</v>
      </c>
      <c r="Q28">
        <v>2.7946900000000001</v>
      </c>
      <c r="R28">
        <v>2.7306020000000002</v>
      </c>
      <c r="S28">
        <v>2.6665139999999998</v>
      </c>
      <c r="T28">
        <v>2.7145800000000002</v>
      </c>
      <c r="U28">
        <v>2.7763789999999999</v>
      </c>
      <c r="V28">
        <v>2.51545</v>
      </c>
      <c r="W28">
        <v>2.5017170000000002</v>
      </c>
      <c r="X28">
        <v>2.4422060000000001</v>
      </c>
      <c r="Y28">
        <v>2.4536509999999998</v>
      </c>
      <c r="Z28">
        <v>2.5978479999999999</v>
      </c>
      <c r="AA28">
        <v>2.5795379999999999</v>
      </c>
      <c r="AB28">
        <v>2.7466240000000002</v>
      </c>
      <c r="AC28">
        <v>2.277409</v>
      </c>
      <c r="AD28">
        <v>2.506294</v>
      </c>
      <c r="AE28">
        <v>2.3712520000000001</v>
      </c>
      <c r="AF28">
        <v>2.4170289999999999</v>
      </c>
      <c r="AG28">
        <v>2.4376289999999998</v>
      </c>
      <c r="AH28">
        <v>2.467384</v>
      </c>
      <c r="AI28">
        <v>2.3666740000000002</v>
      </c>
      <c r="AJ28">
        <v>2.4925609999999998</v>
      </c>
      <c r="AK28">
        <v>2.3895629999999999</v>
      </c>
      <c r="AL28">
        <v>2.3392080000000002</v>
      </c>
      <c r="AM28">
        <v>2.3414969999999999</v>
      </c>
      <c r="AN28">
        <v>2.4101629999999998</v>
      </c>
      <c r="AO28">
        <v>2.3895629999999999</v>
      </c>
      <c r="AP28">
        <v>2.1675439999999999</v>
      </c>
      <c r="AQ28">
        <v>2.2064550000000001</v>
      </c>
      <c r="AR28">
        <v>2.1995879999999999</v>
      </c>
      <c r="AS28">
        <v>2.1904330000000001</v>
      </c>
      <c r="AT28">
        <v>2.2133210000000001</v>
      </c>
      <c r="AU28">
        <v>2.1789879999999999</v>
      </c>
      <c r="AV28">
        <v>2.1240559999999999</v>
      </c>
      <c r="AW28">
        <v>2.0164800000000001</v>
      </c>
    </row>
    <row r="29">
      <c r="A29">
        <v>28</v>
      </c>
      <c r="B29">
        <v>3.531701</v>
      </c>
      <c r="C29">
        <v>3.2181280000000001</v>
      </c>
      <c r="D29">
        <v>3.2089720000000002</v>
      </c>
      <c r="E29">
        <v>3.1563289999999999</v>
      </c>
      <c r="F29">
        <v>2.9663539999999999</v>
      </c>
      <c r="G29">
        <v>2.961776</v>
      </c>
      <c r="H29">
        <v>2.9091330000000002</v>
      </c>
      <c r="I29">
        <v>3.1288619999999998</v>
      </c>
      <c r="J29">
        <v>2.941176</v>
      </c>
      <c r="K29">
        <v>3.1952389999999999</v>
      </c>
      <c r="L29">
        <v>3.3440150000000002</v>
      </c>
      <c r="M29">
        <v>3.1586180000000001</v>
      </c>
      <c r="N29">
        <v>3.4264130000000002</v>
      </c>
      <c r="O29">
        <v>3.135729</v>
      </c>
      <c r="P29">
        <v>3.2295720000000001</v>
      </c>
      <c r="Q29">
        <v>3.2387269999999999</v>
      </c>
      <c r="R29">
        <v>3.131151</v>
      </c>
      <c r="S29">
        <v>3.0510410000000001</v>
      </c>
      <c r="T29">
        <v>3.0830850000000001</v>
      </c>
      <c r="U29">
        <v>3.1609060000000002</v>
      </c>
      <c r="V29">
        <v>2.696269</v>
      </c>
      <c r="W29">
        <v>2.7374689999999999</v>
      </c>
      <c r="X29">
        <v>2.6527810000000001</v>
      </c>
      <c r="Y29">
        <v>2.7214469999999999</v>
      </c>
      <c r="Z29">
        <v>2.9274429999999998</v>
      </c>
      <c r="AA29">
        <v>2.9549099999999999</v>
      </c>
      <c r="AB29">
        <v>3.1677729999999999</v>
      </c>
      <c r="AC29">
        <v>2.487984</v>
      </c>
      <c r="AD29">
        <v>2.7763789999999999</v>
      </c>
      <c r="AE29">
        <v>2.5864039999999999</v>
      </c>
      <c r="AF29">
        <v>2.6939799999999998</v>
      </c>
      <c r="AG29">
        <v>2.712291</v>
      </c>
      <c r="AH29">
        <v>2.712291</v>
      </c>
      <c r="AI29">
        <v>2.5795379999999999</v>
      </c>
      <c r="AJ29">
        <v>2.7946900000000001</v>
      </c>
      <c r="AK29">
        <v>2.5795379999999999</v>
      </c>
      <c r="AL29">
        <v>2.5406270000000002</v>
      </c>
      <c r="AM29">
        <v>2.5360490000000002</v>
      </c>
      <c r="AN29">
        <v>2.6550699999999998</v>
      </c>
      <c r="AO29">
        <v>2.6230259999999999</v>
      </c>
      <c r="AP29">
        <v>2.1721219999999999</v>
      </c>
      <c r="AQ29">
        <v>2.2087430000000001</v>
      </c>
      <c r="AR29">
        <v>2.1950099999999999</v>
      </c>
      <c r="AS29">
        <v>2.2064550000000001</v>
      </c>
      <c r="AT29">
        <v>2.2133210000000001</v>
      </c>
      <c r="AU29">
        <v>2.1698330000000001</v>
      </c>
      <c r="AV29">
        <v>2.1286339999999999</v>
      </c>
      <c r="AW29">
        <v>2.0119020000000001</v>
      </c>
    </row>
    <row r="30">
      <c r="A30">
        <v>29</v>
      </c>
      <c r="B30">
        <v>4.348821</v>
      </c>
      <c r="C30">
        <v>3.9482719999999998</v>
      </c>
      <c r="D30">
        <v>3.9047839999999998</v>
      </c>
      <c r="E30">
        <v>3.8590070000000001</v>
      </c>
      <c r="F30">
        <v>3.4424350000000001</v>
      </c>
      <c r="G30">
        <v>3.4355690000000001</v>
      </c>
      <c r="H30">
        <v>3.3783470000000002</v>
      </c>
      <c r="I30">
        <v>3.701076</v>
      </c>
      <c r="J30">
        <v>3.5362779999999998</v>
      </c>
      <c r="K30">
        <v>3.9368280000000002</v>
      </c>
      <c r="L30">
        <v>4.1313800000000001</v>
      </c>
      <c r="M30">
        <v>3.8704510000000001</v>
      </c>
      <c r="N30">
        <v>4.1222250000000003</v>
      </c>
      <c r="O30">
        <v>3.7811859999999999</v>
      </c>
      <c r="P30">
        <v>3.8887619999999998</v>
      </c>
      <c r="Q30">
        <v>3.8750290000000001</v>
      </c>
      <c r="R30">
        <v>3.6827649999999998</v>
      </c>
      <c r="S30">
        <v>3.6072329999999999</v>
      </c>
      <c r="T30">
        <v>3.6369880000000001</v>
      </c>
      <c r="U30">
        <v>3.7468530000000002</v>
      </c>
      <c r="V30">
        <v>3.0304419999999999</v>
      </c>
      <c r="W30">
        <v>3.1105520000000002</v>
      </c>
      <c r="X30">
        <v>3.0281530000000001</v>
      </c>
      <c r="Y30">
        <v>3.1448839999999998</v>
      </c>
      <c r="Z30">
        <v>3.4584570000000001</v>
      </c>
      <c r="AA30">
        <v>3.533989</v>
      </c>
      <c r="AB30">
        <v>3.804074</v>
      </c>
      <c r="AC30">
        <v>2.8358889999999999</v>
      </c>
      <c r="AD30">
        <v>3.1952389999999999</v>
      </c>
      <c r="AE30">
        <v>2.9823759999999999</v>
      </c>
      <c r="AF30">
        <v>3.087663</v>
      </c>
      <c r="AG30">
        <v>3.1586180000000001</v>
      </c>
      <c r="AH30">
        <v>3.0968179999999998</v>
      </c>
      <c r="AI30">
        <v>2.9205770000000002</v>
      </c>
      <c r="AJ30">
        <v>3.2730600000000001</v>
      </c>
      <c r="AK30">
        <v>2.91371</v>
      </c>
      <c r="AL30">
        <v>2.9114209999999998</v>
      </c>
      <c r="AM30">
        <v>2.8999769999999998</v>
      </c>
      <c r="AN30">
        <v>3.0899519999999998</v>
      </c>
      <c r="AO30">
        <v>3.0510410000000001</v>
      </c>
      <c r="AP30">
        <v>2.1629659999999999</v>
      </c>
      <c r="AQ30">
        <v>2.2362099999999998</v>
      </c>
      <c r="AR30">
        <v>2.2064550000000001</v>
      </c>
      <c r="AS30">
        <v>2.2087430000000001</v>
      </c>
      <c r="AT30">
        <v>2.1995879999999999</v>
      </c>
      <c r="AU30">
        <v>2.1927210000000001</v>
      </c>
      <c r="AV30">
        <v>2.1240559999999999</v>
      </c>
      <c r="AW30">
        <v>2.0187689999999998</v>
      </c>
    </row>
    <row r="31">
      <c r="A31">
        <v>30</v>
      </c>
      <c r="B31">
        <v>5.4886699999999999</v>
      </c>
      <c r="C31">
        <v>4.9622339999999996</v>
      </c>
      <c r="D31">
        <v>4.9095899999999997</v>
      </c>
      <c r="E31">
        <v>4.8317690000000004</v>
      </c>
      <c r="F31">
        <v>4.1016250000000003</v>
      </c>
      <c r="G31">
        <v>4.1268019999999996</v>
      </c>
      <c r="H31">
        <v>3.9963380000000002</v>
      </c>
      <c r="I31">
        <v>4.4632639999999997</v>
      </c>
      <c r="J31">
        <v>4.3991759999999998</v>
      </c>
      <c r="K31">
        <v>4.9462120000000001</v>
      </c>
      <c r="L31">
        <v>5.1750970000000001</v>
      </c>
      <c r="M31">
        <v>4.8386360000000002</v>
      </c>
      <c r="N31">
        <v>5.0743879999999999</v>
      </c>
      <c r="O31">
        <v>4.63035</v>
      </c>
      <c r="P31">
        <v>4.717327</v>
      </c>
      <c r="Q31">
        <v>4.7676809999999996</v>
      </c>
      <c r="R31">
        <v>4.424353</v>
      </c>
      <c r="S31">
        <v>4.3556879999999998</v>
      </c>
      <c r="T31">
        <v>4.3671319999999998</v>
      </c>
      <c r="U31">
        <v>4.4838639999999996</v>
      </c>
      <c r="V31">
        <v>3.5843440000000002</v>
      </c>
      <c r="W31">
        <v>3.7308309999999998</v>
      </c>
      <c r="X31">
        <v>3.6278320000000002</v>
      </c>
      <c r="Y31">
        <v>3.8132299999999999</v>
      </c>
      <c r="Z31">
        <v>4.1863130000000002</v>
      </c>
      <c r="AA31">
        <v>4.3282220000000002</v>
      </c>
      <c r="AB31">
        <v>4.6715499999999999</v>
      </c>
      <c r="AC31">
        <v>3.282216</v>
      </c>
      <c r="AD31">
        <v>3.8361179999999999</v>
      </c>
      <c r="AE31">
        <v>3.5614560000000002</v>
      </c>
      <c r="AF31">
        <v>3.6987869999999998</v>
      </c>
      <c r="AG31">
        <v>3.8200959999999999</v>
      </c>
      <c r="AH31">
        <v>3.6873429999999998</v>
      </c>
      <c r="AI31">
        <v>3.4813459999999998</v>
      </c>
      <c r="AJ31">
        <v>3.9963380000000002</v>
      </c>
      <c r="AK31">
        <v>3.4195470000000001</v>
      </c>
      <c r="AL31">
        <v>3.5294120000000002</v>
      </c>
      <c r="AM31">
        <v>3.5065230000000001</v>
      </c>
      <c r="AN31">
        <v>3.8063630000000002</v>
      </c>
      <c r="AO31">
        <v>3.756008</v>
      </c>
      <c r="AP31">
        <v>2.1835659999999999</v>
      </c>
      <c r="AQ31">
        <v>2.2270539999999999</v>
      </c>
      <c r="AR31">
        <v>2.2087430000000001</v>
      </c>
      <c r="AS31">
        <v>2.2064550000000001</v>
      </c>
      <c r="AT31">
        <v>2.2133210000000001</v>
      </c>
      <c r="AU31">
        <v>2.1972990000000001</v>
      </c>
      <c r="AV31">
        <v>2.119478</v>
      </c>
      <c r="AW31">
        <v>2.0347909999999998</v>
      </c>
    </row>
    <row r="32">
      <c r="A32">
        <v>31</v>
      </c>
      <c r="B32">
        <v>6.8711380000000002</v>
      </c>
      <c r="C32">
        <v>6.2050809999999998</v>
      </c>
      <c r="D32">
        <v>6.0929270000000004</v>
      </c>
      <c r="E32">
        <v>6.0357060000000002</v>
      </c>
      <c r="F32">
        <v>4.9004349999999999</v>
      </c>
      <c r="G32">
        <v>4.9553669999999999</v>
      </c>
      <c r="H32">
        <v>4.8020139999999998</v>
      </c>
      <c r="I32">
        <v>5.3650719999999996</v>
      </c>
      <c r="J32">
        <v>5.5046920000000004</v>
      </c>
      <c r="K32">
        <v>6.1615929999999999</v>
      </c>
      <c r="L32">
        <v>6.3813230000000001</v>
      </c>
      <c r="M32">
        <v>5.9967959999999998</v>
      </c>
      <c r="N32">
        <v>6.2096590000000003</v>
      </c>
      <c r="O32">
        <v>5.662623</v>
      </c>
      <c r="P32">
        <v>5.642023</v>
      </c>
      <c r="Q32">
        <v>5.8113979999999996</v>
      </c>
      <c r="R32">
        <v>5.2666510000000004</v>
      </c>
      <c r="S32">
        <v>5.282673</v>
      </c>
      <c r="T32">
        <v>5.2414740000000002</v>
      </c>
      <c r="U32">
        <v>5.3101399999999996</v>
      </c>
      <c r="V32">
        <v>4.3854430000000004</v>
      </c>
      <c r="W32">
        <v>4.6440830000000002</v>
      </c>
      <c r="X32">
        <v>4.4838639999999996</v>
      </c>
      <c r="Y32">
        <v>4.7539480000000003</v>
      </c>
      <c r="Z32">
        <v>5.0698100000000004</v>
      </c>
      <c r="AA32">
        <v>5.2918289999999999</v>
      </c>
      <c r="AB32">
        <v>5.6694899999999997</v>
      </c>
      <c r="AC32">
        <v>3.8544290000000001</v>
      </c>
      <c r="AD32">
        <v>4.6944379999999999</v>
      </c>
      <c r="AE32">
        <v>4.3190660000000003</v>
      </c>
      <c r="AF32">
        <v>4.4495310000000003</v>
      </c>
      <c r="AG32">
        <v>4.6578160000000004</v>
      </c>
      <c r="AH32">
        <v>4.4930190000000003</v>
      </c>
      <c r="AI32">
        <v>4.1886020000000004</v>
      </c>
      <c r="AJ32">
        <v>4.9439229999999998</v>
      </c>
      <c r="AK32">
        <v>4.1130690000000003</v>
      </c>
      <c r="AL32">
        <v>4.4586860000000001</v>
      </c>
      <c r="AM32">
        <v>4.4380870000000003</v>
      </c>
      <c r="AN32">
        <v>4.8500800000000002</v>
      </c>
      <c r="AO32">
        <v>4.7676809999999996</v>
      </c>
      <c r="AP32">
        <v>2.1858550000000001</v>
      </c>
      <c r="AQ32">
        <v>2.238499</v>
      </c>
      <c r="AR32">
        <v>2.2201879999999998</v>
      </c>
      <c r="AS32">
        <v>2.2087430000000001</v>
      </c>
      <c r="AT32">
        <v>2.2247650000000001</v>
      </c>
      <c r="AU32">
        <v>2.2018770000000001</v>
      </c>
      <c r="AV32">
        <v>2.1332110000000002</v>
      </c>
      <c r="AW32">
        <v>2.0393680000000001</v>
      </c>
    </row>
    <row r="33">
      <c r="A33">
        <v>32</v>
      </c>
      <c r="B33">
        <v>8.3749140000000004</v>
      </c>
      <c r="C33">
        <v>7.5669490000000001</v>
      </c>
      <c r="D33">
        <v>7.4090179999999997</v>
      </c>
      <c r="E33">
        <v>7.3540859999999997</v>
      </c>
      <c r="F33">
        <v>5.8411540000000004</v>
      </c>
      <c r="G33">
        <v>5.9304189999999997</v>
      </c>
      <c r="H33">
        <v>5.7175560000000001</v>
      </c>
      <c r="I33">
        <v>6.3767449999999997</v>
      </c>
      <c r="J33">
        <v>6.7704279999999999</v>
      </c>
      <c r="K33">
        <v>7.4685280000000001</v>
      </c>
      <c r="L33">
        <v>7.6333260000000003</v>
      </c>
      <c r="M33">
        <v>7.2213320000000003</v>
      </c>
      <c r="N33">
        <v>7.4319069999999998</v>
      </c>
      <c r="O33">
        <v>6.7452509999999997</v>
      </c>
      <c r="P33">
        <v>6.5941859999999997</v>
      </c>
      <c r="Q33">
        <v>6.9535359999999997</v>
      </c>
      <c r="R33">
        <v>6.1501489999999999</v>
      </c>
      <c r="S33">
        <v>6.32639</v>
      </c>
      <c r="T33">
        <v>6.2073700000000001</v>
      </c>
      <c r="U33">
        <v>6.1501489999999999</v>
      </c>
      <c r="V33">
        <v>5.456626</v>
      </c>
      <c r="W33">
        <v>5.8136869999999998</v>
      </c>
      <c r="X33">
        <v>5.5802240000000003</v>
      </c>
      <c r="Y33">
        <v>5.9304189999999997</v>
      </c>
      <c r="Z33">
        <v>6.0196839999999998</v>
      </c>
      <c r="AA33">
        <v>6.3538569999999996</v>
      </c>
      <c r="AB33">
        <v>6.7109180000000004</v>
      </c>
      <c r="AC33">
        <v>4.5136190000000003</v>
      </c>
      <c r="AD33">
        <v>5.7106890000000003</v>
      </c>
      <c r="AE33">
        <v>5.2025639999999997</v>
      </c>
      <c r="AF33">
        <v>5.3215839999999996</v>
      </c>
      <c r="AG33">
        <v>5.6214240000000002</v>
      </c>
      <c r="AH33">
        <v>5.4955369999999997</v>
      </c>
      <c r="AI33">
        <v>5.0514989999999997</v>
      </c>
      <c r="AJ33">
        <v>6.0631719999999998</v>
      </c>
      <c r="AK33">
        <v>5.0080109999999998</v>
      </c>
      <c r="AL33">
        <v>5.651179</v>
      </c>
      <c r="AM33">
        <v>5.598535</v>
      </c>
      <c r="AN33">
        <v>6.1387049999999999</v>
      </c>
      <c r="AO33">
        <v>6.0494389999999996</v>
      </c>
      <c r="AP33">
        <v>2.2018770000000001</v>
      </c>
      <c r="AQ33">
        <v>2.2545199999999999</v>
      </c>
      <c r="AR33">
        <v>2.222477</v>
      </c>
      <c r="AS33">
        <v>2.222477</v>
      </c>
      <c r="AT33">
        <v>2.2270539999999999</v>
      </c>
      <c r="AU33">
        <v>2.1995879999999999</v>
      </c>
      <c r="AV33">
        <v>2.1355</v>
      </c>
      <c r="AW33">
        <v>2.0393680000000001</v>
      </c>
    </row>
    <row r="34">
      <c r="A34">
        <v>33</v>
      </c>
      <c r="B34">
        <v>9.8054469999999991</v>
      </c>
      <c r="C34">
        <v>8.8967729999999996</v>
      </c>
      <c r="D34">
        <v>8.6221099999999993</v>
      </c>
      <c r="E34">
        <v>8.6472879999999996</v>
      </c>
      <c r="F34">
        <v>6.7818719999999999</v>
      </c>
      <c r="G34">
        <v>6.9008929999999999</v>
      </c>
      <c r="H34">
        <v>6.674296</v>
      </c>
      <c r="I34">
        <v>7.3540859999999997</v>
      </c>
      <c r="J34">
        <v>8.0567639999999994</v>
      </c>
      <c r="K34">
        <v>8.7411309999999993</v>
      </c>
      <c r="L34">
        <v>8.7571530000000006</v>
      </c>
      <c r="M34">
        <v>8.3863579999999995</v>
      </c>
      <c r="N34">
        <v>8.6289770000000008</v>
      </c>
      <c r="O34">
        <v>7.8347449999999998</v>
      </c>
      <c r="P34">
        <v>7.4616619999999996</v>
      </c>
      <c r="Q34">
        <v>8.0636299999999999</v>
      </c>
      <c r="R34">
        <v>6.9855799999999997</v>
      </c>
      <c r="S34">
        <v>7.3609520000000002</v>
      </c>
      <c r="T34">
        <v>7.2030209999999997</v>
      </c>
      <c r="U34">
        <v>6.9260700000000002</v>
      </c>
      <c r="V34">
        <v>6.7315180000000003</v>
      </c>
      <c r="W34">
        <v>7.1252000000000004</v>
      </c>
      <c r="X34">
        <v>6.848249</v>
      </c>
      <c r="Y34">
        <v>7.1732659999999999</v>
      </c>
      <c r="Z34">
        <v>6.9581140000000001</v>
      </c>
      <c r="AA34">
        <v>7.3861299999999996</v>
      </c>
      <c r="AB34">
        <v>7.7203020000000002</v>
      </c>
      <c r="AC34">
        <v>5.1888300000000003</v>
      </c>
      <c r="AD34">
        <v>6.793317</v>
      </c>
      <c r="AE34">
        <v>6.1272599999999997</v>
      </c>
      <c r="AF34">
        <v>6.1799039999999996</v>
      </c>
      <c r="AG34">
        <v>6.5758749999999999</v>
      </c>
      <c r="AH34">
        <v>6.5644309999999999</v>
      </c>
      <c r="AI34">
        <v>5.9533069999999997</v>
      </c>
      <c r="AJ34">
        <v>7.2121769999999996</v>
      </c>
      <c r="AK34">
        <v>6.0013730000000001</v>
      </c>
      <c r="AL34">
        <v>6.9649809999999999</v>
      </c>
      <c r="AM34">
        <v>6.8757149999999996</v>
      </c>
      <c r="AN34">
        <v>7.5028610000000002</v>
      </c>
      <c r="AO34">
        <v>7.3952850000000003</v>
      </c>
      <c r="AP34">
        <v>2.2087430000000001</v>
      </c>
      <c r="AQ34">
        <v>2.249943</v>
      </c>
      <c r="AR34">
        <v>2.238499</v>
      </c>
      <c r="AS34">
        <v>2.222477</v>
      </c>
      <c r="AT34">
        <v>2.238499</v>
      </c>
      <c r="AU34">
        <v>2.2133210000000001</v>
      </c>
      <c r="AV34">
        <v>2.1377890000000002</v>
      </c>
      <c r="AW34">
        <v>2.0462349999999998</v>
      </c>
    </row>
    <row r="35">
      <c r="A35">
        <v>34</v>
      </c>
      <c r="B35">
        <v>11.075761</v>
      </c>
      <c r="C35">
        <v>10.096132000000001</v>
      </c>
      <c r="D35">
        <v>9.7093159999999994</v>
      </c>
      <c r="E35">
        <v>9.8100249999999996</v>
      </c>
      <c r="F35">
        <v>7.6653700000000002</v>
      </c>
      <c r="G35">
        <v>7.8644999999999996</v>
      </c>
      <c r="H35">
        <v>7.5944149999999997</v>
      </c>
      <c r="I35">
        <v>8.2467380000000006</v>
      </c>
      <c r="J35">
        <v>9.2606999999999999</v>
      </c>
      <c r="K35">
        <v>9.8832679999999993</v>
      </c>
      <c r="L35">
        <v>9.7344930000000005</v>
      </c>
      <c r="M35">
        <v>9.3842979999999994</v>
      </c>
      <c r="N35">
        <v>9.7344930000000005</v>
      </c>
      <c r="O35">
        <v>8.8097960000000004</v>
      </c>
      <c r="P35">
        <v>8.2375830000000008</v>
      </c>
      <c r="Q35">
        <v>9.1119249999999994</v>
      </c>
      <c r="R35">
        <v>7.7317460000000002</v>
      </c>
      <c r="S35">
        <v>8.3680479999999999</v>
      </c>
      <c r="T35">
        <v>8.1368729999999996</v>
      </c>
      <c r="U35">
        <v>7.6447700000000003</v>
      </c>
      <c r="V35">
        <v>8.0613410000000005</v>
      </c>
      <c r="W35">
        <v>8.4710459999999994</v>
      </c>
      <c r="X35">
        <v>8.097963</v>
      </c>
      <c r="Y35">
        <v>8.4206909999999997</v>
      </c>
      <c r="Z35">
        <v>7.7843900000000001</v>
      </c>
      <c r="AA35">
        <v>8.3520260000000004</v>
      </c>
      <c r="AB35">
        <v>8.6289770000000008</v>
      </c>
      <c r="AC35">
        <v>5.8686199999999999</v>
      </c>
      <c r="AD35">
        <v>7.8095670000000004</v>
      </c>
      <c r="AE35">
        <v>6.9787140000000001</v>
      </c>
      <c r="AF35">
        <v>6.9855799999999997</v>
      </c>
      <c r="AG35">
        <v>7.4525059999999996</v>
      </c>
      <c r="AH35">
        <v>7.6127260000000003</v>
      </c>
      <c r="AI35">
        <v>6.8001829999999996</v>
      </c>
      <c r="AJ35">
        <v>8.2970930000000003</v>
      </c>
      <c r="AK35">
        <v>7.0222020000000001</v>
      </c>
      <c r="AL35">
        <v>8.2055389999999999</v>
      </c>
      <c r="AM35">
        <v>8.0773630000000001</v>
      </c>
      <c r="AN35">
        <v>8.7548639999999995</v>
      </c>
      <c r="AO35">
        <v>8.6495770000000007</v>
      </c>
      <c r="AP35">
        <v>2.2064550000000001</v>
      </c>
      <c r="AQ35">
        <v>2.2590979999999998</v>
      </c>
      <c r="AR35">
        <v>2.238499</v>
      </c>
      <c r="AS35">
        <v>2.2453650000000001</v>
      </c>
      <c r="AT35">
        <v>2.2453650000000001</v>
      </c>
      <c r="AU35">
        <v>2.2018770000000001</v>
      </c>
      <c r="AV35">
        <v>2.1492330000000002</v>
      </c>
      <c r="AW35">
        <v>2.0347909999999998</v>
      </c>
    </row>
    <row r="36">
      <c r="A36">
        <v>35</v>
      </c>
      <c r="B36">
        <v>12.181277</v>
      </c>
      <c r="C36">
        <v>11.142137999999999</v>
      </c>
      <c r="D36">
        <v>10.643167999999999</v>
      </c>
      <c r="E36">
        <v>10.817121</v>
      </c>
      <c r="F36">
        <v>8.4985119999999998</v>
      </c>
      <c r="G36">
        <v>8.7731750000000002</v>
      </c>
      <c r="H36">
        <v>8.4390020000000003</v>
      </c>
      <c r="I36">
        <v>9.0524149999999999</v>
      </c>
      <c r="J36">
        <v>10.336461</v>
      </c>
      <c r="K36">
        <v>10.892652999999999</v>
      </c>
      <c r="L36">
        <v>10.590524</v>
      </c>
      <c r="M36">
        <v>10.27924</v>
      </c>
      <c r="N36">
        <v>10.695811000000001</v>
      </c>
      <c r="O36">
        <v>9.6818489999999997</v>
      </c>
      <c r="P36">
        <v>8.9517050000000005</v>
      </c>
      <c r="Q36">
        <v>10.041199000000001</v>
      </c>
      <c r="R36">
        <v>8.4458690000000001</v>
      </c>
      <c r="S36">
        <v>9.2950330000000001</v>
      </c>
      <c r="T36">
        <v>9.0226600000000001</v>
      </c>
      <c r="U36">
        <v>8.3154039999999991</v>
      </c>
      <c r="V36">
        <v>9.3636990000000004</v>
      </c>
      <c r="W36">
        <v>9.7779810000000005</v>
      </c>
      <c r="X36">
        <v>9.2904549999999997</v>
      </c>
      <c r="Y36">
        <v>9.5971620000000009</v>
      </c>
      <c r="Z36">
        <v>8.553445</v>
      </c>
      <c r="AA36">
        <v>9.196612</v>
      </c>
      <c r="AB36">
        <v>9.4254979999999993</v>
      </c>
      <c r="AC36">
        <v>6.5529869999999999</v>
      </c>
      <c r="AD36">
        <v>8.7342639999999996</v>
      </c>
      <c r="AE36">
        <v>7.8004119999999997</v>
      </c>
      <c r="AF36">
        <v>7.706569</v>
      </c>
      <c r="AG36">
        <v>8.2719159999999992</v>
      </c>
      <c r="AH36">
        <v>8.5580219999999994</v>
      </c>
      <c r="AI36">
        <v>7.5738159999999999</v>
      </c>
      <c r="AJ36">
        <v>9.2812999999999999</v>
      </c>
      <c r="AK36">
        <v>7.9789430000000001</v>
      </c>
      <c r="AL36">
        <v>9.3293660000000003</v>
      </c>
      <c r="AM36">
        <v>9.1348129999999994</v>
      </c>
      <c r="AN36">
        <v>9.8466470000000008</v>
      </c>
      <c r="AO36">
        <v>9.7413600000000002</v>
      </c>
      <c r="AP36">
        <v>2.2178990000000001</v>
      </c>
      <c r="AQ36">
        <v>2.2636759999999998</v>
      </c>
      <c r="AR36">
        <v>2.2430759999999998</v>
      </c>
      <c r="AS36">
        <v>2.2522319999999998</v>
      </c>
      <c r="AT36">
        <v>2.2476539999999998</v>
      </c>
      <c r="AU36">
        <v>2.2087430000000001</v>
      </c>
      <c r="AV36">
        <v>2.1492330000000002</v>
      </c>
      <c r="AW36">
        <v>2.0553900000000001</v>
      </c>
    </row>
    <row r="37">
      <c r="A37">
        <v>36</v>
      </c>
      <c r="B37">
        <v>13.110552</v>
      </c>
      <c r="C37">
        <v>12.007324000000001</v>
      </c>
      <c r="D37">
        <v>11.405355999999999</v>
      </c>
      <c r="E37">
        <v>11.691463000000001</v>
      </c>
      <c r="F37">
        <v>9.2309450000000002</v>
      </c>
      <c r="G37">
        <v>9.5788510000000002</v>
      </c>
      <c r="H37">
        <v>9.2332339999999995</v>
      </c>
      <c r="I37">
        <v>9.7619589999999992</v>
      </c>
      <c r="J37">
        <v>11.270314000000001</v>
      </c>
      <c r="K37">
        <v>11.744106</v>
      </c>
      <c r="L37">
        <v>11.316091</v>
      </c>
      <c r="M37">
        <v>11.013961999999999</v>
      </c>
      <c r="N37">
        <v>11.533531999999999</v>
      </c>
      <c r="O37">
        <v>10.425727</v>
      </c>
      <c r="P37">
        <v>9.588006</v>
      </c>
      <c r="Q37">
        <v>10.856031</v>
      </c>
      <c r="R37">
        <v>9.0913249999999994</v>
      </c>
      <c r="S37">
        <v>10.128176</v>
      </c>
      <c r="T37">
        <v>9.8008699999999997</v>
      </c>
      <c r="U37">
        <v>8.9288170000000004</v>
      </c>
      <c r="V37">
        <v>10.560769000000001</v>
      </c>
      <c r="W37">
        <v>10.949873999999999</v>
      </c>
      <c r="X37">
        <v>10.318151</v>
      </c>
      <c r="Y37">
        <v>10.627146</v>
      </c>
      <c r="Z37">
        <v>9.2675669999999997</v>
      </c>
      <c r="AA37">
        <v>9.9610889999999994</v>
      </c>
      <c r="AB37">
        <v>10.162509</v>
      </c>
      <c r="AC37">
        <v>7.1801329999999997</v>
      </c>
      <c r="AD37">
        <v>9.5925840000000004</v>
      </c>
      <c r="AE37">
        <v>8.5488669999999995</v>
      </c>
      <c r="AF37">
        <v>8.3840699999999995</v>
      </c>
      <c r="AG37">
        <v>8.9951930000000004</v>
      </c>
      <c r="AH37">
        <v>9.4117650000000008</v>
      </c>
      <c r="AI37">
        <v>8.30396</v>
      </c>
      <c r="AJ37">
        <v>10.139620000000001</v>
      </c>
      <c r="AK37">
        <v>8.8487069999999992</v>
      </c>
      <c r="AL37">
        <v>10.283818</v>
      </c>
      <c r="AM37">
        <v>10.018311000000001</v>
      </c>
      <c r="AN37">
        <v>10.762188</v>
      </c>
      <c r="AO37">
        <v>10.659190000000001</v>
      </c>
      <c r="AP37">
        <v>2.2064550000000001</v>
      </c>
      <c r="AQ37">
        <v>2.281987</v>
      </c>
      <c r="AR37">
        <v>2.2476539999999998</v>
      </c>
      <c r="AS37">
        <v>2.2522319999999998</v>
      </c>
      <c r="AT37">
        <v>2.2545199999999999</v>
      </c>
      <c r="AU37">
        <v>2.2293430000000001</v>
      </c>
      <c r="AV37">
        <v>2.1446559999999999</v>
      </c>
      <c r="AW37">
        <v>2.0622569999999998</v>
      </c>
    </row>
    <row r="38">
      <c r="A38">
        <v>37</v>
      </c>
      <c r="B38">
        <v>13.897917</v>
      </c>
      <c r="C38">
        <v>12.730601999999999</v>
      </c>
      <c r="D38">
        <v>12.039368</v>
      </c>
      <c r="E38">
        <v>12.405585</v>
      </c>
      <c r="F38">
        <v>9.9313339999999997</v>
      </c>
      <c r="G38">
        <v>10.313573</v>
      </c>
      <c r="H38">
        <v>9.9336230000000008</v>
      </c>
      <c r="I38">
        <v>10.391394</v>
      </c>
      <c r="J38">
        <v>12.039368</v>
      </c>
      <c r="K38">
        <v>12.446783999999999</v>
      </c>
      <c r="L38">
        <v>11.938658999999999</v>
      </c>
      <c r="M38">
        <v>11.668574</v>
      </c>
      <c r="N38">
        <v>12.199588</v>
      </c>
      <c r="O38">
        <v>11.080339</v>
      </c>
      <c r="P38">
        <v>10.162509</v>
      </c>
      <c r="Q38">
        <v>11.533531999999999</v>
      </c>
      <c r="R38">
        <v>9.6864270000000001</v>
      </c>
      <c r="S38">
        <v>10.888075000000001</v>
      </c>
      <c r="T38">
        <v>10.487526000000001</v>
      </c>
      <c r="U38">
        <v>9.4987410000000008</v>
      </c>
      <c r="V38">
        <v>11.625086</v>
      </c>
      <c r="W38">
        <v>11.984436000000001</v>
      </c>
      <c r="X38">
        <v>11.219958999999999</v>
      </c>
      <c r="Y38">
        <v>11.506065</v>
      </c>
      <c r="Z38">
        <v>9.9061570000000003</v>
      </c>
      <c r="AA38">
        <v>10.627146</v>
      </c>
      <c r="AB38">
        <v>10.789654000000001</v>
      </c>
      <c r="AC38">
        <v>7.7683679999999997</v>
      </c>
      <c r="AD38">
        <v>10.384527</v>
      </c>
      <c r="AE38">
        <v>9.2195009999999993</v>
      </c>
      <c r="AF38">
        <v>9.0043489999999995</v>
      </c>
      <c r="AG38">
        <v>9.6612500000000008</v>
      </c>
      <c r="AH38">
        <v>10.176242</v>
      </c>
      <c r="AI38">
        <v>8.9494159999999994</v>
      </c>
      <c r="AJ38">
        <v>10.920119</v>
      </c>
      <c r="AK38">
        <v>9.6498050000000006</v>
      </c>
      <c r="AL38">
        <v>11.073472000000001</v>
      </c>
      <c r="AM38">
        <v>10.759899000000001</v>
      </c>
      <c r="AN38">
        <v>11.533531999999999</v>
      </c>
      <c r="AO38">
        <v>11.405355999999999</v>
      </c>
      <c r="AP38">
        <v>2.2156099999999999</v>
      </c>
      <c r="AQ38">
        <v>2.2865639999999998</v>
      </c>
      <c r="AR38">
        <v>2.249943</v>
      </c>
      <c r="AS38">
        <v>2.2476539999999998</v>
      </c>
      <c r="AT38">
        <v>2.2636759999999998</v>
      </c>
      <c r="AU38">
        <v>2.2178990000000001</v>
      </c>
      <c r="AV38">
        <v>2.1515219999999999</v>
      </c>
      <c r="AW38">
        <v>2.059968</v>
      </c>
    </row>
    <row r="39">
      <c r="A39">
        <v>38</v>
      </c>
      <c r="B39">
        <v>14.511329999999999</v>
      </c>
      <c r="C39">
        <v>13.318837</v>
      </c>
      <c r="D39">
        <v>12.554360000000001</v>
      </c>
      <c r="E39">
        <v>12.970931999999999</v>
      </c>
      <c r="F39">
        <v>10.547036</v>
      </c>
      <c r="G39">
        <v>10.936140999999999</v>
      </c>
      <c r="H39">
        <v>10.572213</v>
      </c>
      <c r="I39">
        <v>10.933852</v>
      </c>
      <c r="J39">
        <v>12.691691</v>
      </c>
      <c r="K39">
        <v>12.993819999999999</v>
      </c>
      <c r="L39">
        <v>12.467383999999999</v>
      </c>
      <c r="M39">
        <v>12.181277</v>
      </c>
      <c r="N39">
        <v>12.778668</v>
      </c>
      <c r="O39">
        <v>11.595331</v>
      </c>
      <c r="P39">
        <v>10.636301</v>
      </c>
      <c r="Q39">
        <v>12.124056</v>
      </c>
      <c r="R39">
        <v>10.210575</v>
      </c>
      <c r="S39">
        <v>11.510643</v>
      </c>
      <c r="T39">
        <v>11.078049999999999</v>
      </c>
      <c r="U39">
        <v>9.9908450000000002</v>
      </c>
      <c r="V39">
        <v>12.513161</v>
      </c>
      <c r="W39">
        <v>12.861067</v>
      </c>
      <c r="X39">
        <v>11.95697</v>
      </c>
      <c r="Y39">
        <v>12.23621</v>
      </c>
      <c r="Z39">
        <v>10.480658999999999</v>
      </c>
      <c r="AA39">
        <v>11.19707</v>
      </c>
      <c r="AB39">
        <v>11.343557000000001</v>
      </c>
      <c r="AC39">
        <v>8.2970930000000003</v>
      </c>
      <c r="AD39">
        <v>11.071183</v>
      </c>
      <c r="AE39">
        <v>9.8237579999999998</v>
      </c>
      <c r="AF39">
        <v>9.5765619999999991</v>
      </c>
      <c r="AG39">
        <v>10.256352</v>
      </c>
      <c r="AH39">
        <v>10.849164999999999</v>
      </c>
      <c r="AI39">
        <v>9.5445180000000001</v>
      </c>
      <c r="AJ39">
        <v>11.560998</v>
      </c>
      <c r="AK39">
        <v>10.347906</v>
      </c>
      <c r="AL39">
        <v>11.739528</v>
      </c>
      <c r="AM39">
        <v>11.409934</v>
      </c>
      <c r="AN39">
        <v>12.151522</v>
      </c>
      <c r="AO39">
        <v>12.062257000000001</v>
      </c>
      <c r="AP39">
        <v>2.2270539999999999</v>
      </c>
      <c r="AQ39">
        <v>2.2842760000000002</v>
      </c>
      <c r="AR39">
        <v>2.249943</v>
      </c>
      <c r="AS39">
        <v>2.2590979999999998</v>
      </c>
      <c r="AT39">
        <v>2.2522319999999998</v>
      </c>
      <c r="AU39">
        <v>2.222477</v>
      </c>
      <c r="AV39">
        <v>2.1492330000000002</v>
      </c>
      <c r="AW39">
        <v>2.0668350000000002</v>
      </c>
    </row>
    <row r="40">
      <c r="A40">
        <v>39</v>
      </c>
      <c r="B40">
        <v>15.056077</v>
      </c>
      <c r="C40">
        <v>13.810941</v>
      </c>
      <c r="D40">
        <v>13.002976</v>
      </c>
      <c r="E40">
        <v>13.467613</v>
      </c>
      <c r="F40">
        <v>11.119249</v>
      </c>
      <c r="G40">
        <v>11.508354000000001</v>
      </c>
      <c r="H40">
        <v>11.137560000000001</v>
      </c>
      <c r="I40">
        <v>11.398489</v>
      </c>
      <c r="J40">
        <v>13.215839000000001</v>
      </c>
      <c r="K40">
        <v>13.458456999999999</v>
      </c>
      <c r="L40">
        <v>12.899977</v>
      </c>
      <c r="M40">
        <v>12.632180999999999</v>
      </c>
      <c r="N40">
        <v>13.263904999999999</v>
      </c>
      <c r="O40">
        <v>12.034791</v>
      </c>
      <c r="P40">
        <v>11.059739</v>
      </c>
      <c r="Q40">
        <v>12.616159</v>
      </c>
      <c r="R40">
        <v>10.672923000000001</v>
      </c>
      <c r="S40">
        <v>12.032501999999999</v>
      </c>
      <c r="T40">
        <v>11.622797</v>
      </c>
      <c r="U40">
        <v>10.423438000000001</v>
      </c>
      <c r="V40">
        <v>13.279927000000001</v>
      </c>
      <c r="W40">
        <v>13.582055</v>
      </c>
      <c r="X40">
        <v>12.577249</v>
      </c>
      <c r="Y40">
        <v>12.863355</v>
      </c>
      <c r="Z40">
        <v>10.965896000000001</v>
      </c>
      <c r="AA40">
        <v>11.709773</v>
      </c>
      <c r="AB40">
        <v>11.815061</v>
      </c>
      <c r="AC40">
        <v>8.7777519999999996</v>
      </c>
      <c r="AD40">
        <v>11.682307</v>
      </c>
      <c r="AE40">
        <v>10.363928</v>
      </c>
      <c r="AF40">
        <v>10.086976</v>
      </c>
      <c r="AG40">
        <v>10.773631999999999</v>
      </c>
      <c r="AH40">
        <v>11.441978000000001</v>
      </c>
      <c r="AI40">
        <v>10.089264999999999</v>
      </c>
      <c r="AJ40">
        <v>12.124056</v>
      </c>
      <c r="AK40">
        <v>10.954452</v>
      </c>
      <c r="AL40">
        <v>12.336919</v>
      </c>
      <c r="AM40">
        <v>11.959258</v>
      </c>
      <c r="AN40">
        <v>12.716869000000001</v>
      </c>
      <c r="AO40">
        <v>12.641337</v>
      </c>
      <c r="AP40">
        <v>2.2362099999999998</v>
      </c>
      <c r="AQ40">
        <v>2.2842760000000002</v>
      </c>
      <c r="AR40">
        <v>2.265965</v>
      </c>
      <c r="AS40">
        <v>2.261387</v>
      </c>
      <c r="AT40">
        <v>2.265965</v>
      </c>
      <c r="AU40">
        <v>2.2362099999999998</v>
      </c>
      <c r="AV40">
        <v>2.1698330000000001</v>
      </c>
      <c r="AW40">
        <v>2.059968</v>
      </c>
    </row>
    <row r="41">
      <c r="A41">
        <v>40</v>
      </c>
      <c r="B41">
        <v>15.465782000000001</v>
      </c>
      <c r="C41">
        <v>14.206912000000001</v>
      </c>
      <c r="D41">
        <v>13.362325</v>
      </c>
      <c r="E41">
        <v>13.836118000000001</v>
      </c>
      <c r="F41">
        <v>11.613642</v>
      </c>
      <c r="G41">
        <v>11.993591</v>
      </c>
      <c r="H41">
        <v>11.615930000000001</v>
      </c>
      <c r="I41">
        <v>11.801328</v>
      </c>
      <c r="J41">
        <v>13.636988000000001</v>
      </c>
      <c r="K41">
        <v>13.810941</v>
      </c>
      <c r="L41">
        <v>13.263904999999999</v>
      </c>
      <c r="M41">
        <v>13.005264</v>
      </c>
      <c r="N41">
        <v>13.643853999999999</v>
      </c>
      <c r="O41">
        <v>12.389563000000001</v>
      </c>
      <c r="P41">
        <v>11.409934</v>
      </c>
      <c r="Q41">
        <v>12.982376</v>
      </c>
      <c r="R41">
        <v>11.098649999999999</v>
      </c>
      <c r="S41">
        <v>12.462806</v>
      </c>
      <c r="T41">
        <v>12.078279</v>
      </c>
      <c r="U41">
        <v>10.764476999999999</v>
      </c>
      <c r="V41">
        <v>13.900206000000001</v>
      </c>
      <c r="W41">
        <v>14.165713</v>
      </c>
      <c r="X41">
        <v>13.083085000000001</v>
      </c>
      <c r="Y41">
        <v>13.341726</v>
      </c>
      <c r="Z41">
        <v>11.403067</v>
      </c>
      <c r="AA41">
        <v>12.119478000000001</v>
      </c>
      <c r="AB41">
        <v>12.220188</v>
      </c>
      <c r="AC41">
        <v>9.2011900000000004</v>
      </c>
      <c r="AD41">
        <v>12.206455</v>
      </c>
      <c r="AE41">
        <v>10.823987000000001</v>
      </c>
      <c r="AF41">
        <v>10.526436</v>
      </c>
      <c r="AG41">
        <v>11.229113999999999</v>
      </c>
      <c r="AH41">
        <v>11.943236000000001</v>
      </c>
      <c r="AI41">
        <v>10.558479999999999</v>
      </c>
      <c r="AJ41">
        <v>12.604715000000001</v>
      </c>
      <c r="AK41">
        <v>11.487755</v>
      </c>
      <c r="AL41">
        <v>12.808422999999999</v>
      </c>
      <c r="AM41">
        <v>12.421607</v>
      </c>
      <c r="AN41">
        <v>13.179217</v>
      </c>
      <c r="AO41">
        <v>13.121995999999999</v>
      </c>
      <c r="AP41">
        <v>2.238499</v>
      </c>
      <c r="AQ41">
        <v>2.293431</v>
      </c>
      <c r="AR41">
        <v>2.2590979999999998</v>
      </c>
      <c r="AS41">
        <v>2.261387</v>
      </c>
      <c r="AT41">
        <v>2.261387</v>
      </c>
      <c r="AU41">
        <v>2.2407870000000001</v>
      </c>
      <c r="AV41">
        <v>2.1629659999999999</v>
      </c>
      <c r="AW41">
        <v>2.0668350000000002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10.131361999999999</v>
      </c>
      <c r="C2">
        <v>9.3077819999999996</v>
      </c>
      <c r="D2">
        <v>9.0549420000000005</v>
      </c>
      <c r="E2">
        <v>9.1540079999999993</v>
      </c>
      <c r="F2">
        <v>9.5310509999999997</v>
      </c>
      <c r="G2">
        <v>9.3270040000000005</v>
      </c>
      <c r="H2">
        <v>9.2752529999999993</v>
      </c>
      <c r="I2">
        <v>9.2471599999999992</v>
      </c>
      <c r="J2">
        <v>9.0105839999999997</v>
      </c>
      <c r="K2">
        <v>8.8553309999999996</v>
      </c>
      <c r="L2">
        <v>9.1244359999999993</v>
      </c>
      <c r="M2">
        <v>8.9750969999999999</v>
      </c>
      <c r="N2">
        <v>9.8726070000000004</v>
      </c>
      <c r="O2">
        <v>8.7089490000000005</v>
      </c>
      <c r="P2">
        <v>8.7355640000000001</v>
      </c>
      <c r="Q2">
        <v>9.3077819999999996</v>
      </c>
      <c r="R2">
        <v>8.9721399999999996</v>
      </c>
      <c r="S2">
        <v>8.6941629999999996</v>
      </c>
      <c r="T2">
        <v>8.9307390000000009</v>
      </c>
      <c r="U2">
        <v>9.2530739999999998</v>
      </c>
      <c r="V2">
        <v>9.5310509999999997</v>
      </c>
      <c r="W2">
        <v>9.5487939999999991</v>
      </c>
      <c r="X2">
        <v>9.0209340000000005</v>
      </c>
      <c r="Y2">
        <v>9.0638129999999997</v>
      </c>
      <c r="Z2">
        <v>9.2382880000000007</v>
      </c>
      <c r="AA2">
        <v>8.8863810000000001</v>
      </c>
      <c r="AB2">
        <v>9.2530739999999998</v>
      </c>
      <c r="AC2">
        <v>7.8203110000000002</v>
      </c>
      <c r="AD2">
        <v>9.315175</v>
      </c>
      <c r="AE2">
        <v>8.6335409999999992</v>
      </c>
      <c r="AF2">
        <v>8.6882490000000008</v>
      </c>
      <c r="AG2">
        <v>8.7547859999999993</v>
      </c>
      <c r="AH2">
        <v>9.5487939999999991</v>
      </c>
      <c r="AI2">
        <v>9.1126070000000006</v>
      </c>
      <c r="AJ2">
        <v>9.1037350000000004</v>
      </c>
      <c r="AK2">
        <v>9.4349419999999995</v>
      </c>
      <c r="AL2">
        <v>8.7799219999999991</v>
      </c>
      <c r="AM2">
        <v>8.8464589999999994</v>
      </c>
      <c r="AN2">
        <v>8.7695720000000001</v>
      </c>
      <c r="AO2">
        <v>8.9943190000000008</v>
      </c>
      <c r="AP2">
        <v>9.2974320000000006</v>
      </c>
      <c r="AQ2">
        <v>9.4793000000000003</v>
      </c>
      <c r="AR2">
        <v>9.2826459999999997</v>
      </c>
      <c r="AS2">
        <v>9.4083269999999999</v>
      </c>
      <c r="AT2">
        <v>9.2604670000000002</v>
      </c>
      <c r="AU2">
        <v>9.3225680000000004</v>
      </c>
      <c r="AV2">
        <v>8.8124509999999994</v>
      </c>
      <c r="AW2">
        <v>8.3437350000000006</v>
      </c>
    </row>
    <row r="3">
      <c r="A3">
        <v>2</v>
      </c>
      <c r="B3">
        <v>10.016031</v>
      </c>
      <c r="C3">
        <v>9.1954089999999997</v>
      </c>
      <c r="D3">
        <v>8.9839690000000001</v>
      </c>
      <c r="E3">
        <v>9.0815560000000009</v>
      </c>
      <c r="F3">
        <v>9.4305059999999994</v>
      </c>
      <c r="G3">
        <v>9.2412449999999993</v>
      </c>
      <c r="H3">
        <v>9.1968870000000003</v>
      </c>
      <c r="I3">
        <v>9.1717510000000004</v>
      </c>
      <c r="J3">
        <v>8.9351749999999992</v>
      </c>
      <c r="K3">
        <v>8.7828789999999994</v>
      </c>
      <c r="L3">
        <v>9.0105839999999997</v>
      </c>
      <c r="M3">
        <v>8.8449810000000006</v>
      </c>
      <c r="N3">
        <v>9.7898049999999994</v>
      </c>
      <c r="O3">
        <v>8.6305840000000007</v>
      </c>
      <c r="P3">
        <v>8.6394549999999999</v>
      </c>
      <c r="Q3">
        <v>9.2190659999999998</v>
      </c>
      <c r="R3">
        <v>8.8671600000000002</v>
      </c>
      <c r="S3">
        <v>8.5980539999999994</v>
      </c>
      <c r="T3">
        <v>8.8257589999999997</v>
      </c>
      <c r="U3">
        <v>9.1614009999999997</v>
      </c>
      <c r="V3">
        <v>9.5073930000000004</v>
      </c>
      <c r="W3">
        <v>9.5147860000000009</v>
      </c>
      <c r="X3">
        <v>8.9869260000000004</v>
      </c>
      <c r="Y3">
        <v>8.9573540000000005</v>
      </c>
      <c r="Z3">
        <v>9.1392220000000002</v>
      </c>
      <c r="AA3">
        <v>8.8139299999999992</v>
      </c>
      <c r="AB3">
        <v>9.1865369999999995</v>
      </c>
      <c r="AC3">
        <v>7.6916729999999998</v>
      </c>
      <c r="AD3">
        <v>9.2308950000000003</v>
      </c>
      <c r="AE3">
        <v>8.5758749999999999</v>
      </c>
      <c r="AF3">
        <v>8.6024899999999995</v>
      </c>
      <c r="AG3">
        <v>8.6808560000000003</v>
      </c>
      <c r="AH3">
        <v>9.4822570000000006</v>
      </c>
      <c r="AI3">
        <v>9.0505060000000004</v>
      </c>
      <c r="AJ3">
        <v>9.0164980000000003</v>
      </c>
      <c r="AK3">
        <v>9.3905840000000005</v>
      </c>
      <c r="AL3">
        <v>8.7355640000000001</v>
      </c>
      <c r="AM3">
        <v>8.7562650000000009</v>
      </c>
      <c r="AN3">
        <v>8.677899</v>
      </c>
      <c r="AO3">
        <v>8.9277820000000006</v>
      </c>
      <c r="AP3">
        <v>9.2471599999999992</v>
      </c>
      <c r="AQ3">
        <v>9.4600779999999993</v>
      </c>
      <c r="AR3">
        <v>9.2190659999999998</v>
      </c>
      <c r="AS3">
        <v>9.3861480000000004</v>
      </c>
      <c r="AT3">
        <v>9.1614009999999997</v>
      </c>
      <c r="AU3">
        <v>9.2308950000000003</v>
      </c>
      <c r="AV3">
        <v>8.6764200000000002</v>
      </c>
      <c r="AW3">
        <v>8.2476260000000003</v>
      </c>
    </row>
    <row r="4">
      <c r="A4">
        <v>3</v>
      </c>
      <c r="B4">
        <v>9.9583659999999998</v>
      </c>
      <c r="C4">
        <v>9.1998440000000006</v>
      </c>
      <c r="D4">
        <v>8.9869260000000004</v>
      </c>
      <c r="E4">
        <v>9.0800780000000003</v>
      </c>
      <c r="F4">
        <v>9.3462259999999997</v>
      </c>
      <c r="G4">
        <v>9.1540079999999993</v>
      </c>
      <c r="H4">
        <v>9.1288719999999994</v>
      </c>
      <c r="I4">
        <v>9.1421790000000005</v>
      </c>
      <c r="J4">
        <v>8.8523739999999993</v>
      </c>
      <c r="K4">
        <v>8.7370429999999999</v>
      </c>
      <c r="L4">
        <v>9.0002329999999997</v>
      </c>
      <c r="M4">
        <v>8.8124509999999994</v>
      </c>
      <c r="N4">
        <v>9.7232679999999991</v>
      </c>
      <c r="O4">
        <v>8.6379769999999994</v>
      </c>
      <c r="P4">
        <v>8.6571979999999993</v>
      </c>
      <c r="Q4">
        <v>9.2101950000000006</v>
      </c>
      <c r="R4">
        <v>8.8597669999999997</v>
      </c>
      <c r="S4">
        <v>8.5684819999999995</v>
      </c>
      <c r="T4">
        <v>8.794708</v>
      </c>
      <c r="U4">
        <v>9.0919070000000008</v>
      </c>
      <c r="V4">
        <v>9.3595330000000008</v>
      </c>
      <c r="W4">
        <v>9.3757979999999996</v>
      </c>
      <c r="X4">
        <v>8.8612450000000003</v>
      </c>
      <c r="Y4">
        <v>8.8642020000000006</v>
      </c>
      <c r="Z4">
        <v>9.0638129999999997</v>
      </c>
      <c r="AA4">
        <v>8.7577429999999996</v>
      </c>
      <c r="AB4">
        <v>9.1333070000000003</v>
      </c>
      <c r="AC4">
        <v>7.651751</v>
      </c>
      <c r="AD4">
        <v>9.1140860000000004</v>
      </c>
      <c r="AE4">
        <v>8.4812449999999995</v>
      </c>
      <c r="AF4">
        <v>8.5389110000000006</v>
      </c>
      <c r="AG4">
        <v>8.6187550000000002</v>
      </c>
      <c r="AH4">
        <v>9.3506610000000006</v>
      </c>
      <c r="AI4">
        <v>8.9248250000000002</v>
      </c>
      <c r="AJ4">
        <v>8.9839690000000001</v>
      </c>
      <c r="AK4">
        <v>9.2545529999999996</v>
      </c>
      <c r="AL4">
        <v>8.6246690000000008</v>
      </c>
      <c r="AM4">
        <v>8.6660699999999995</v>
      </c>
      <c r="AN4">
        <v>8.6320619999999995</v>
      </c>
      <c r="AO4">
        <v>8.8065370000000005</v>
      </c>
      <c r="AP4">
        <v>9.1702720000000006</v>
      </c>
      <c r="AQ4">
        <v>9.3462259999999997</v>
      </c>
      <c r="AR4">
        <v>9.1081710000000005</v>
      </c>
      <c r="AS4">
        <v>9.2915179999999999</v>
      </c>
      <c r="AT4">
        <v>9.1658369999999998</v>
      </c>
      <c r="AU4">
        <v>9.1776649999999993</v>
      </c>
      <c r="AV4">
        <v>8.6571979999999993</v>
      </c>
      <c r="AW4">
        <v>8.2520620000000005</v>
      </c>
    </row>
    <row r="5">
      <c r="A5">
        <v>4</v>
      </c>
      <c r="B5">
        <v>9.9613230000000001</v>
      </c>
      <c r="C5">
        <v>9.2057590000000005</v>
      </c>
      <c r="D5">
        <v>8.9913620000000005</v>
      </c>
      <c r="E5">
        <v>9.0785990000000005</v>
      </c>
      <c r="F5">
        <v>9.3477040000000002</v>
      </c>
      <c r="G5">
        <v>9.1569649999999996</v>
      </c>
      <c r="H5">
        <v>9.1288719999999994</v>
      </c>
      <c r="I5">
        <v>9.1407000000000007</v>
      </c>
      <c r="J5">
        <v>8.8553309999999996</v>
      </c>
      <c r="K5">
        <v>8.7400000000000002</v>
      </c>
      <c r="L5">
        <v>9.0017119999999995</v>
      </c>
      <c r="M5">
        <v>8.8553309999999996</v>
      </c>
      <c r="N5">
        <v>9.7232679999999991</v>
      </c>
      <c r="O5">
        <v>8.6424120000000002</v>
      </c>
      <c r="P5">
        <v>8.6586770000000008</v>
      </c>
      <c r="Q5">
        <v>9.2190659999999998</v>
      </c>
      <c r="R5">
        <v>8.8686380000000007</v>
      </c>
      <c r="S5">
        <v>8.5743969999999994</v>
      </c>
      <c r="T5">
        <v>8.7976650000000003</v>
      </c>
      <c r="U5">
        <v>9.0845140000000004</v>
      </c>
      <c r="V5">
        <v>9.3432680000000001</v>
      </c>
      <c r="W5">
        <v>9.3136960000000002</v>
      </c>
      <c r="X5">
        <v>8.8094940000000008</v>
      </c>
      <c r="Y5">
        <v>8.8582879999999999</v>
      </c>
      <c r="Z5">
        <v>9.0652919999999995</v>
      </c>
      <c r="AA5">
        <v>8.7592219999999994</v>
      </c>
      <c r="AB5">
        <v>9.1333070000000003</v>
      </c>
      <c r="AC5">
        <v>7.6532299999999998</v>
      </c>
      <c r="AD5">
        <v>9.1066929999999999</v>
      </c>
      <c r="AE5">
        <v>8.4738520000000008</v>
      </c>
      <c r="AF5">
        <v>8.5359529999999992</v>
      </c>
      <c r="AG5">
        <v>8.6143190000000001</v>
      </c>
      <c r="AH5">
        <v>9.3506610000000006</v>
      </c>
      <c r="AI5">
        <v>8.9144749999999995</v>
      </c>
      <c r="AJ5">
        <v>8.9898830000000007</v>
      </c>
      <c r="AK5">
        <v>9.1865369999999995</v>
      </c>
      <c r="AL5">
        <v>8.6157979999999998</v>
      </c>
      <c r="AM5">
        <v>8.6631129999999992</v>
      </c>
      <c r="AN5">
        <v>8.6305840000000007</v>
      </c>
      <c r="AO5">
        <v>8.7976650000000003</v>
      </c>
      <c r="AP5">
        <v>9.1894939999999998</v>
      </c>
      <c r="AQ5">
        <v>9.3373539999999995</v>
      </c>
      <c r="AR5">
        <v>9.100778</v>
      </c>
      <c r="AS5">
        <v>9.2220230000000001</v>
      </c>
      <c r="AT5">
        <v>9.1776649999999993</v>
      </c>
      <c r="AU5">
        <v>9.1880159999999993</v>
      </c>
      <c r="AV5">
        <v>8.6719840000000001</v>
      </c>
      <c r="AW5">
        <v>8.2564980000000006</v>
      </c>
    </row>
    <row r="6">
      <c r="A6">
        <v>5</v>
      </c>
      <c r="B6">
        <v>9.9701950000000004</v>
      </c>
      <c r="C6">
        <v>9.2175879999999992</v>
      </c>
      <c r="D6">
        <v>9.0002329999999997</v>
      </c>
      <c r="E6">
        <v>9.0904279999999993</v>
      </c>
      <c r="F6">
        <v>9.3565760000000004</v>
      </c>
      <c r="G6">
        <v>9.1658369999999998</v>
      </c>
      <c r="H6">
        <v>9.1333070000000003</v>
      </c>
      <c r="I6">
        <v>9.1510510000000007</v>
      </c>
      <c r="J6">
        <v>8.862724</v>
      </c>
      <c r="K6">
        <v>8.7488720000000004</v>
      </c>
      <c r="L6">
        <v>9.013541</v>
      </c>
      <c r="M6">
        <v>8.862724</v>
      </c>
      <c r="N6">
        <v>9.7306609999999996</v>
      </c>
      <c r="O6">
        <v>8.6498050000000006</v>
      </c>
      <c r="P6">
        <v>8.6660699999999995</v>
      </c>
      <c r="Q6">
        <v>9.2264590000000002</v>
      </c>
      <c r="R6">
        <v>8.8775099999999991</v>
      </c>
      <c r="S6">
        <v>8.5817899999999998</v>
      </c>
      <c r="T6">
        <v>8.8080160000000003</v>
      </c>
      <c r="U6">
        <v>9.0933849999999996</v>
      </c>
      <c r="V6">
        <v>9.3462259999999997</v>
      </c>
      <c r="W6">
        <v>9.3107389999999999</v>
      </c>
      <c r="X6">
        <v>8.8065370000000005</v>
      </c>
      <c r="Y6">
        <v>8.862724</v>
      </c>
      <c r="Z6">
        <v>9.0741630000000004</v>
      </c>
      <c r="AA6">
        <v>8.7666149999999998</v>
      </c>
      <c r="AB6">
        <v>9.1407000000000007</v>
      </c>
      <c r="AC6">
        <v>7.6606230000000002</v>
      </c>
      <c r="AD6">
        <v>9.1155639999999991</v>
      </c>
      <c r="AE6">
        <v>8.4827239999999993</v>
      </c>
      <c r="AF6">
        <v>8.5477819999999998</v>
      </c>
      <c r="AG6">
        <v>8.6231910000000003</v>
      </c>
      <c r="AH6">
        <v>9.3624899999999993</v>
      </c>
      <c r="AI6">
        <v>8.9248250000000002</v>
      </c>
      <c r="AJ6">
        <v>8.9972759999999994</v>
      </c>
      <c r="AK6">
        <v>9.1909729999999996</v>
      </c>
      <c r="AL6">
        <v>8.6246690000000008</v>
      </c>
      <c r="AM6">
        <v>8.6705059999999996</v>
      </c>
      <c r="AN6">
        <v>8.6379769999999994</v>
      </c>
      <c r="AO6">
        <v>8.8050580000000007</v>
      </c>
      <c r="AP6">
        <v>9.2042800000000007</v>
      </c>
      <c r="AQ6">
        <v>9.3477040000000002</v>
      </c>
      <c r="AR6">
        <v>9.1096500000000002</v>
      </c>
      <c r="AS6">
        <v>9.2116729999999993</v>
      </c>
      <c r="AT6">
        <v>9.1909729999999996</v>
      </c>
      <c r="AU6">
        <v>9.2101950000000006</v>
      </c>
      <c r="AV6">
        <v>8.6823350000000001</v>
      </c>
      <c r="AW6">
        <v>8.2683269999999993</v>
      </c>
    </row>
    <row r="7">
      <c r="A7">
        <v>6</v>
      </c>
      <c r="B7">
        <v>9.9894160000000003</v>
      </c>
      <c r="C7">
        <v>9.2308950000000003</v>
      </c>
      <c r="D7">
        <v>9.0209340000000005</v>
      </c>
      <c r="E7">
        <v>9.1037350000000004</v>
      </c>
      <c r="F7">
        <v>9.3713619999999995</v>
      </c>
      <c r="G7">
        <v>9.1821009999999994</v>
      </c>
      <c r="H7">
        <v>9.1525289999999995</v>
      </c>
      <c r="I7">
        <v>9.1673150000000003</v>
      </c>
      <c r="J7">
        <v>8.8834239999999998</v>
      </c>
      <c r="K7">
        <v>8.7636579999999995</v>
      </c>
      <c r="L7">
        <v>9.0268479999999993</v>
      </c>
      <c r="M7">
        <v>8.8804669999999994</v>
      </c>
      <c r="N7">
        <v>9.7498830000000005</v>
      </c>
      <c r="O7">
        <v>8.6645909999999997</v>
      </c>
      <c r="P7">
        <v>8.677899</v>
      </c>
      <c r="Q7">
        <v>9.2382880000000007</v>
      </c>
      <c r="R7">
        <v>8.8908170000000002</v>
      </c>
      <c r="S7">
        <v>8.6024899999999995</v>
      </c>
      <c r="T7">
        <v>8.8198439999999998</v>
      </c>
      <c r="U7">
        <v>9.1081710000000005</v>
      </c>
      <c r="V7">
        <v>9.3669259999999994</v>
      </c>
      <c r="W7">
        <v>9.3299610000000008</v>
      </c>
      <c r="X7">
        <v>8.8198439999999998</v>
      </c>
      <c r="Y7">
        <v>8.8789879999999997</v>
      </c>
      <c r="Z7">
        <v>9.0904279999999993</v>
      </c>
      <c r="AA7">
        <v>8.7814010000000007</v>
      </c>
      <c r="AB7">
        <v>9.1554859999999998</v>
      </c>
      <c r="AC7">
        <v>7.6739300000000004</v>
      </c>
      <c r="AD7">
        <v>9.1318289999999998</v>
      </c>
      <c r="AE7">
        <v>8.4945529999999998</v>
      </c>
      <c r="AF7">
        <v>8.5640470000000004</v>
      </c>
      <c r="AG7">
        <v>8.6379769999999994</v>
      </c>
      <c r="AH7">
        <v>9.378755</v>
      </c>
      <c r="AI7">
        <v>8.9410889999999998</v>
      </c>
      <c r="AJ7">
        <v>9.0120620000000002</v>
      </c>
      <c r="AK7">
        <v>9.2028020000000001</v>
      </c>
      <c r="AL7">
        <v>8.6364979999999996</v>
      </c>
      <c r="AM7">
        <v>8.6852920000000005</v>
      </c>
      <c r="AN7">
        <v>8.6557200000000005</v>
      </c>
      <c r="AO7">
        <v>8.8168869999999995</v>
      </c>
      <c r="AP7">
        <v>9.2220230000000001</v>
      </c>
      <c r="AQ7">
        <v>9.3654469999999996</v>
      </c>
      <c r="AR7">
        <v>9.1259139999999999</v>
      </c>
      <c r="AS7">
        <v>9.2205449999999995</v>
      </c>
      <c r="AT7">
        <v>9.2131519999999991</v>
      </c>
      <c r="AU7">
        <v>9.227938</v>
      </c>
      <c r="AV7">
        <v>8.7089490000000005</v>
      </c>
      <c r="AW7">
        <v>8.2831130000000002</v>
      </c>
    </row>
    <row r="8">
      <c r="A8">
        <v>7</v>
      </c>
      <c r="B8">
        <v>9.9938520000000004</v>
      </c>
      <c r="C8">
        <v>9.2471599999999992</v>
      </c>
      <c r="D8">
        <v>9.0283270000000009</v>
      </c>
      <c r="E8">
        <v>9.1140860000000004</v>
      </c>
      <c r="F8">
        <v>9.3802330000000005</v>
      </c>
      <c r="G8">
        <v>9.1894939999999998</v>
      </c>
      <c r="H8">
        <v>9.1599219999999999</v>
      </c>
      <c r="I8">
        <v>9.1776649999999993</v>
      </c>
      <c r="J8">
        <v>8.8967320000000001</v>
      </c>
      <c r="K8">
        <v>8.7710509999999999</v>
      </c>
      <c r="L8">
        <v>9.0371980000000001</v>
      </c>
      <c r="M8">
        <v>8.8878599999999999</v>
      </c>
      <c r="N8">
        <v>9.7646689999999996</v>
      </c>
      <c r="O8">
        <v>8.6734629999999999</v>
      </c>
      <c r="P8">
        <v>8.6882490000000008</v>
      </c>
      <c r="Q8">
        <v>9.2486379999999997</v>
      </c>
      <c r="R8">
        <v>8.9011669999999992</v>
      </c>
      <c r="S8">
        <v>8.6054469999999998</v>
      </c>
      <c r="T8">
        <v>8.8301949999999998</v>
      </c>
      <c r="U8">
        <v>9.1140860000000004</v>
      </c>
      <c r="V8">
        <v>9.3728400000000001</v>
      </c>
      <c r="W8">
        <v>9.3358749999999997</v>
      </c>
      <c r="X8">
        <v>8.8272370000000002</v>
      </c>
      <c r="Y8">
        <v>8.8849029999999996</v>
      </c>
      <c r="Z8">
        <v>9.0992999999999995</v>
      </c>
      <c r="AA8">
        <v>8.7917509999999996</v>
      </c>
      <c r="AB8">
        <v>9.1599219999999999</v>
      </c>
      <c r="AC8">
        <v>7.6813229999999999</v>
      </c>
      <c r="AD8">
        <v>9.1421790000000005</v>
      </c>
      <c r="AE8">
        <v>8.5019460000000002</v>
      </c>
      <c r="AF8">
        <v>8.5773539999999997</v>
      </c>
      <c r="AG8">
        <v>8.6468480000000003</v>
      </c>
      <c r="AH8">
        <v>9.3935410000000008</v>
      </c>
      <c r="AI8">
        <v>8.9484820000000003</v>
      </c>
      <c r="AJ8">
        <v>9.0209340000000005</v>
      </c>
      <c r="AK8">
        <v>9.2131519999999991</v>
      </c>
      <c r="AL8">
        <v>8.6483270000000001</v>
      </c>
      <c r="AM8">
        <v>8.6912059999999993</v>
      </c>
      <c r="AN8">
        <v>8.6660699999999995</v>
      </c>
      <c r="AO8">
        <v>8.8257589999999997</v>
      </c>
      <c r="AP8">
        <v>9.2353310000000004</v>
      </c>
      <c r="AQ8">
        <v>9.3772760000000002</v>
      </c>
      <c r="AR8">
        <v>9.1347860000000001</v>
      </c>
      <c r="AS8">
        <v>9.2264590000000002</v>
      </c>
      <c r="AT8">
        <v>9.2235019999999999</v>
      </c>
      <c r="AU8">
        <v>9.2412449999999993</v>
      </c>
      <c r="AV8">
        <v>8.7163419999999991</v>
      </c>
      <c r="AW8">
        <v>8.2919839999999994</v>
      </c>
    </row>
    <row r="9">
      <c r="A9">
        <v>8</v>
      </c>
      <c r="B9">
        <v>10.004201999999999</v>
      </c>
      <c r="C9">
        <v>9.2560310000000001</v>
      </c>
      <c r="D9">
        <v>9.043113</v>
      </c>
      <c r="E9">
        <v>9.1244359999999993</v>
      </c>
      <c r="F9">
        <v>9.3920619999999992</v>
      </c>
      <c r="G9">
        <v>9.1998440000000006</v>
      </c>
      <c r="H9">
        <v>9.1717510000000004</v>
      </c>
      <c r="I9">
        <v>9.1880159999999993</v>
      </c>
      <c r="J9">
        <v>8.9100389999999994</v>
      </c>
      <c r="K9">
        <v>8.7814010000000007</v>
      </c>
      <c r="L9">
        <v>9.0490270000000006</v>
      </c>
      <c r="M9">
        <v>8.8967320000000001</v>
      </c>
      <c r="N9">
        <v>9.7735409999999998</v>
      </c>
      <c r="O9">
        <v>8.6838130000000007</v>
      </c>
      <c r="P9">
        <v>8.6971209999999992</v>
      </c>
      <c r="Q9">
        <v>9.261946</v>
      </c>
      <c r="R9">
        <v>8.9144749999999995</v>
      </c>
      <c r="S9">
        <v>8.6143190000000001</v>
      </c>
      <c r="T9">
        <v>8.8449810000000006</v>
      </c>
      <c r="U9">
        <v>9.1259139999999999</v>
      </c>
      <c r="V9">
        <v>9.3876259999999991</v>
      </c>
      <c r="W9">
        <v>9.3521400000000003</v>
      </c>
      <c r="X9">
        <v>8.8390660000000008</v>
      </c>
      <c r="Y9">
        <v>8.8982100000000006</v>
      </c>
      <c r="Z9">
        <v>9.1140860000000004</v>
      </c>
      <c r="AA9">
        <v>8.8050580000000007</v>
      </c>
      <c r="AB9">
        <v>9.1717510000000004</v>
      </c>
      <c r="AC9">
        <v>7.6887160000000003</v>
      </c>
      <c r="AD9">
        <v>9.1540079999999993</v>
      </c>
      <c r="AE9">
        <v>8.5122959999999992</v>
      </c>
      <c r="AF9">
        <v>8.5906610000000008</v>
      </c>
      <c r="AG9">
        <v>8.6601560000000006</v>
      </c>
      <c r="AH9">
        <v>9.4053699999999996</v>
      </c>
      <c r="AI9">
        <v>8.9573540000000005</v>
      </c>
      <c r="AJ9">
        <v>9.0312839999999994</v>
      </c>
      <c r="AK9">
        <v>9.2235019999999999</v>
      </c>
      <c r="AL9">
        <v>8.6601560000000006</v>
      </c>
      <c r="AM9">
        <v>8.7059920000000002</v>
      </c>
      <c r="AN9">
        <v>8.6764200000000002</v>
      </c>
      <c r="AO9">
        <v>8.8390660000000008</v>
      </c>
      <c r="AP9">
        <v>9.2501169999999995</v>
      </c>
      <c r="AQ9">
        <v>9.3935410000000008</v>
      </c>
      <c r="AR9">
        <v>9.1466150000000006</v>
      </c>
      <c r="AS9">
        <v>9.2368089999999992</v>
      </c>
      <c r="AT9">
        <v>9.2412449999999993</v>
      </c>
      <c r="AU9">
        <v>9.2649030000000003</v>
      </c>
      <c r="AV9">
        <v>8.7296499999999995</v>
      </c>
      <c r="AW9">
        <v>8.3052919999999997</v>
      </c>
    </row>
    <row r="10">
      <c r="A10">
        <v>9</v>
      </c>
      <c r="B10">
        <v>10.014552999999999</v>
      </c>
      <c r="C10">
        <v>9.2678600000000007</v>
      </c>
      <c r="D10">
        <v>9.0534630000000007</v>
      </c>
      <c r="E10">
        <v>9.1362649999999999</v>
      </c>
      <c r="F10">
        <v>9.4009339999999995</v>
      </c>
      <c r="G10">
        <v>9.2146299999999997</v>
      </c>
      <c r="H10">
        <v>9.1821009999999994</v>
      </c>
      <c r="I10">
        <v>9.1954089999999997</v>
      </c>
      <c r="J10">
        <v>8.9189109999999996</v>
      </c>
      <c r="K10">
        <v>8.7887939999999993</v>
      </c>
      <c r="L10">
        <v>9.0578990000000008</v>
      </c>
      <c r="M10">
        <v>8.9085599999999996</v>
      </c>
      <c r="N10">
        <v>9.7824120000000008</v>
      </c>
      <c r="O10">
        <v>8.6912059999999993</v>
      </c>
      <c r="P10">
        <v>8.7059920000000002</v>
      </c>
      <c r="Q10">
        <v>9.2708169999999992</v>
      </c>
      <c r="R10">
        <v>8.9248250000000002</v>
      </c>
      <c r="S10">
        <v>8.6320619999999995</v>
      </c>
      <c r="T10">
        <v>8.8538519999999998</v>
      </c>
      <c r="U10">
        <v>9.1421790000000005</v>
      </c>
      <c r="V10">
        <v>9.3964979999999994</v>
      </c>
      <c r="W10">
        <v>9.3610120000000006</v>
      </c>
      <c r="X10">
        <v>8.8479379999999992</v>
      </c>
      <c r="Y10">
        <v>8.9070820000000008</v>
      </c>
      <c r="Z10">
        <v>9.1244359999999993</v>
      </c>
      <c r="AA10">
        <v>8.8139299999999992</v>
      </c>
      <c r="AB10">
        <v>9.1865369999999995</v>
      </c>
      <c r="AC10">
        <v>7.700545</v>
      </c>
      <c r="AD10">
        <v>9.1614009999999997</v>
      </c>
      <c r="AE10">
        <v>8.5226459999999999</v>
      </c>
      <c r="AF10">
        <v>8.6039689999999993</v>
      </c>
      <c r="AG10">
        <v>8.6690269999999998</v>
      </c>
      <c r="AH10">
        <v>9.4157200000000003</v>
      </c>
      <c r="AI10">
        <v>8.9677039999999995</v>
      </c>
      <c r="AJ10">
        <v>9.0386769999999999</v>
      </c>
      <c r="AK10">
        <v>9.2338520000000006</v>
      </c>
      <c r="AL10">
        <v>8.6719840000000001</v>
      </c>
      <c r="AM10">
        <v>8.7133850000000006</v>
      </c>
      <c r="AN10">
        <v>8.6912059999999993</v>
      </c>
      <c r="AO10">
        <v>8.8523739999999993</v>
      </c>
      <c r="AP10">
        <v>9.2737739999999995</v>
      </c>
      <c r="AQ10">
        <v>9.402412</v>
      </c>
      <c r="AR10">
        <v>9.1599219999999999</v>
      </c>
      <c r="AS10">
        <v>9.2501169999999995</v>
      </c>
      <c r="AT10">
        <v>9.2560310000000001</v>
      </c>
      <c r="AU10">
        <v>9.2767320000000009</v>
      </c>
      <c r="AV10">
        <v>8.7459140000000009</v>
      </c>
      <c r="AW10">
        <v>8.3215559999999993</v>
      </c>
    </row>
    <row r="11">
      <c r="A11">
        <v>10</v>
      </c>
      <c r="B11">
        <v>10.026381000000001</v>
      </c>
      <c r="C11">
        <v>9.2767320000000009</v>
      </c>
      <c r="D11">
        <v>9.0608559999999994</v>
      </c>
      <c r="E11">
        <v>9.1436580000000003</v>
      </c>
      <c r="F11">
        <v>9.4098050000000004</v>
      </c>
      <c r="G11">
        <v>9.2190659999999998</v>
      </c>
      <c r="H11">
        <v>9.1894939999999998</v>
      </c>
      <c r="I11">
        <v>9.2057590000000005</v>
      </c>
      <c r="J11">
        <v>8.926304</v>
      </c>
      <c r="K11">
        <v>8.7976650000000003</v>
      </c>
      <c r="L11">
        <v>9.0638129999999997</v>
      </c>
      <c r="M11">
        <v>8.915953</v>
      </c>
      <c r="N11">
        <v>9.7971979999999999</v>
      </c>
      <c r="O11">
        <v>8.6971209999999992</v>
      </c>
      <c r="P11">
        <v>8.7133850000000006</v>
      </c>
      <c r="Q11">
        <v>9.2737739999999995</v>
      </c>
      <c r="R11">
        <v>8.9336959999999994</v>
      </c>
      <c r="S11">
        <v>8.6335409999999992</v>
      </c>
      <c r="T11">
        <v>8.862724</v>
      </c>
      <c r="U11">
        <v>9.1451360000000008</v>
      </c>
      <c r="V11">
        <v>9.402412</v>
      </c>
      <c r="W11">
        <v>9.3654469999999996</v>
      </c>
      <c r="X11">
        <v>8.8538519999999998</v>
      </c>
      <c r="Y11">
        <v>8.9129959999999997</v>
      </c>
      <c r="Z11">
        <v>9.1288719999999994</v>
      </c>
      <c r="AA11">
        <v>8.8198439999999998</v>
      </c>
      <c r="AB11">
        <v>9.1865369999999995</v>
      </c>
      <c r="AC11">
        <v>7.7035020000000003</v>
      </c>
      <c r="AD11">
        <v>9.1673150000000003</v>
      </c>
      <c r="AE11">
        <v>8.5256030000000003</v>
      </c>
      <c r="AF11">
        <v>8.6128400000000003</v>
      </c>
      <c r="AG11">
        <v>8.677899</v>
      </c>
      <c r="AH11">
        <v>9.4231130000000007</v>
      </c>
      <c r="AI11">
        <v>8.9721399999999996</v>
      </c>
      <c r="AJ11">
        <v>9.0445910000000005</v>
      </c>
      <c r="AK11">
        <v>9.2412449999999993</v>
      </c>
      <c r="AL11">
        <v>8.677899</v>
      </c>
      <c r="AM11">
        <v>8.7193000000000005</v>
      </c>
      <c r="AN11">
        <v>8.6971209999999992</v>
      </c>
      <c r="AO11">
        <v>8.8612450000000003</v>
      </c>
      <c r="AP11">
        <v>9.2796889999999994</v>
      </c>
      <c r="AQ11">
        <v>9.4053699999999996</v>
      </c>
      <c r="AR11">
        <v>9.1658369999999998</v>
      </c>
      <c r="AS11">
        <v>9.2560310000000001</v>
      </c>
      <c r="AT11">
        <v>9.2649030000000003</v>
      </c>
      <c r="AU11">
        <v>9.2856030000000001</v>
      </c>
      <c r="AV11">
        <v>8.7533069999999995</v>
      </c>
      <c r="AW11">
        <v>8.3289489999999997</v>
      </c>
    </row>
    <row r="12">
      <c r="A12">
        <v>11</v>
      </c>
      <c r="B12">
        <v>10.039688999999999</v>
      </c>
      <c r="C12">
        <v>9.2915179999999999</v>
      </c>
      <c r="D12">
        <v>9.0741630000000004</v>
      </c>
      <c r="E12">
        <v>9.1599219999999999</v>
      </c>
      <c r="F12">
        <v>9.4260699999999993</v>
      </c>
      <c r="G12">
        <v>9.2368089999999992</v>
      </c>
      <c r="H12">
        <v>9.2072369999999992</v>
      </c>
      <c r="I12">
        <v>9.2220230000000001</v>
      </c>
      <c r="J12">
        <v>8.9410889999999998</v>
      </c>
      <c r="K12">
        <v>8.8109730000000006</v>
      </c>
      <c r="L12">
        <v>9.0830350000000006</v>
      </c>
      <c r="M12">
        <v>8.9322180000000007</v>
      </c>
      <c r="N12">
        <v>9.8119840000000007</v>
      </c>
      <c r="O12">
        <v>8.7163419999999991</v>
      </c>
      <c r="P12">
        <v>8.7252139999999994</v>
      </c>
      <c r="Q12">
        <v>9.2959530000000008</v>
      </c>
      <c r="R12">
        <v>8.9470039999999997</v>
      </c>
      <c r="S12">
        <v>8.6571979999999993</v>
      </c>
      <c r="T12">
        <v>8.8745530000000006</v>
      </c>
      <c r="U12">
        <v>9.1599219999999999</v>
      </c>
      <c r="V12">
        <v>9.4201560000000004</v>
      </c>
      <c r="W12">
        <v>9.3831910000000001</v>
      </c>
      <c r="X12">
        <v>8.8701170000000005</v>
      </c>
      <c r="Y12">
        <v>8.9322180000000007</v>
      </c>
      <c r="Z12">
        <v>9.1495719999999992</v>
      </c>
      <c r="AA12">
        <v>8.8375880000000002</v>
      </c>
      <c r="AB12">
        <v>9.2057590000000005</v>
      </c>
      <c r="AC12">
        <v>7.719767</v>
      </c>
      <c r="AD12">
        <v>9.1850579999999997</v>
      </c>
      <c r="AE12">
        <v>8.5403889999999993</v>
      </c>
      <c r="AF12">
        <v>8.6335409999999992</v>
      </c>
      <c r="AG12">
        <v>8.6912059999999993</v>
      </c>
      <c r="AH12">
        <v>9.4393770000000004</v>
      </c>
      <c r="AI12">
        <v>8.9869260000000004</v>
      </c>
      <c r="AJ12">
        <v>9.0593769999999996</v>
      </c>
      <c r="AK12">
        <v>9.2560310000000001</v>
      </c>
      <c r="AL12">
        <v>8.6926850000000009</v>
      </c>
      <c r="AM12">
        <v>8.7355640000000001</v>
      </c>
      <c r="AN12">
        <v>8.7133850000000006</v>
      </c>
      <c r="AO12">
        <v>8.8760309999999993</v>
      </c>
      <c r="AP12">
        <v>9.2989110000000004</v>
      </c>
      <c r="AQ12">
        <v>9.4245909999999995</v>
      </c>
      <c r="AR12">
        <v>9.1835799999999992</v>
      </c>
      <c r="AS12">
        <v>9.2752529999999993</v>
      </c>
      <c r="AT12">
        <v>9.2870819999999998</v>
      </c>
      <c r="AU12">
        <v>9.3063040000000008</v>
      </c>
      <c r="AV12">
        <v>8.7725290000000005</v>
      </c>
      <c r="AW12">
        <v>8.3392999999999997</v>
      </c>
    </row>
    <row r="13">
      <c r="A13">
        <v>12</v>
      </c>
      <c r="B13">
        <v>10.050039</v>
      </c>
      <c r="C13">
        <v>9.3048249999999992</v>
      </c>
      <c r="D13">
        <v>9.0859919999999992</v>
      </c>
      <c r="E13">
        <v>9.1687940000000001</v>
      </c>
      <c r="F13">
        <v>9.43642</v>
      </c>
      <c r="G13">
        <v>9.2530739999999998</v>
      </c>
      <c r="H13">
        <v>9.2161089999999994</v>
      </c>
      <c r="I13">
        <v>9.2308950000000003</v>
      </c>
      <c r="J13">
        <v>8.9765759999999997</v>
      </c>
      <c r="K13">
        <v>8.8242799999999999</v>
      </c>
      <c r="L13">
        <v>9.0933849999999996</v>
      </c>
      <c r="M13">
        <v>8.9484820000000003</v>
      </c>
      <c r="N13">
        <v>9.8267699999999998</v>
      </c>
      <c r="O13">
        <v>8.7266929999999991</v>
      </c>
      <c r="P13">
        <v>8.7370429999999999</v>
      </c>
      <c r="Q13">
        <v>9.3063040000000008</v>
      </c>
      <c r="R13">
        <v>8.9603110000000008</v>
      </c>
      <c r="S13">
        <v>8.6645909999999997</v>
      </c>
      <c r="T13">
        <v>8.8878599999999999</v>
      </c>
      <c r="U13">
        <v>9.1717510000000004</v>
      </c>
      <c r="V13">
        <v>9.4319839999999999</v>
      </c>
      <c r="W13">
        <v>9.3964979999999994</v>
      </c>
      <c r="X13">
        <v>8.8789879999999997</v>
      </c>
      <c r="Y13">
        <v>8.9381319999999995</v>
      </c>
      <c r="Z13">
        <v>9.1599219999999999</v>
      </c>
      <c r="AA13">
        <v>8.8479379999999992</v>
      </c>
      <c r="AB13">
        <v>9.2161089999999994</v>
      </c>
      <c r="AC13">
        <v>7.7301169999999999</v>
      </c>
      <c r="AD13">
        <v>9.1968870000000003</v>
      </c>
      <c r="AE13">
        <v>8.5507390000000001</v>
      </c>
      <c r="AF13">
        <v>8.6453699999999998</v>
      </c>
      <c r="AG13">
        <v>8.7000779999999995</v>
      </c>
      <c r="AH13">
        <v>9.4497280000000003</v>
      </c>
      <c r="AI13">
        <v>8.9943190000000008</v>
      </c>
      <c r="AJ13">
        <v>9.0712060000000001</v>
      </c>
      <c r="AK13">
        <v>9.261946</v>
      </c>
      <c r="AL13">
        <v>8.7030349999999999</v>
      </c>
      <c r="AM13">
        <v>8.741479</v>
      </c>
      <c r="AN13">
        <v>8.7193000000000005</v>
      </c>
      <c r="AO13">
        <v>8.8849029999999996</v>
      </c>
      <c r="AP13">
        <v>9.3092609999999993</v>
      </c>
      <c r="AQ13">
        <v>9.4334629999999997</v>
      </c>
      <c r="AR13">
        <v>9.1909729999999996</v>
      </c>
      <c r="AS13">
        <v>9.2856030000000001</v>
      </c>
      <c r="AT13">
        <v>9.2974320000000006</v>
      </c>
      <c r="AU13">
        <v>9.3166539999999998</v>
      </c>
      <c r="AV13">
        <v>8.7843579999999992</v>
      </c>
      <c r="AW13">
        <v>8.3526070000000008</v>
      </c>
    </row>
    <row r="14">
      <c r="A14">
        <v>13</v>
      </c>
      <c r="B14">
        <v>10.067781999999999</v>
      </c>
      <c r="C14">
        <v>9.3210890000000006</v>
      </c>
      <c r="D14">
        <v>9.1037350000000004</v>
      </c>
      <c r="E14">
        <v>9.1865369999999995</v>
      </c>
      <c r="F14">
        <v>9.4556419999999992</v>
      </c>
      <c r="G14">
        <v>9.2649030000000003</v>
      </c>
      <c r="H14">
        <v>9.2308950000000003</v>
      </c>
      <c r="I14">
        <v>9.2442019999999996</v>
      </c>
      <c r="J14">
        <v>8.9780540000000002</v>
      </c>
      <c r="K14">
        <v>8.8375880000000002</v>
      </c>
      <c r="L14">
        <v>9.1096500000000002</v>
      </c>
      <c r="M14">
        <v>8.9647469999999991</v>
      </c>
      <c r="N14">
        <v>9.8459920000000007</v>
      </c>
      <c r="O14">
        <v>8.7400000000000002</v>
      </c>
      <c r="P14">
        <v>8.7503499999999992</v>
      </c>
      <c r="Q14">
        <v>9.3240470000000002</v>
      </c>
      <c r="R14">
        <v>8.9780540000000002</v>
      </c>
      <c r="S14">
        <v>8.6823350000000001</v>
      </c>
      <c r="T14">
        <v>8.9056029999999993</v>
      </c>
      <c r="U14">
        <v>9.1924510000000001</v>
      </c>
      <c r="V14">
        <v>9.4482490000000006</v>
      </c>
      <c r="W14">
        <v>9.4098050000000004</v>
      </c>
      <c r="X14">
        <v>8.8967320000000001</v>
      </c>
      <c r="Y14">
        <v>8.9499610000000001</v>
      </c>
      <c r="Z14">
        <v>9.1791440000000009</v>
      </c>
      <c r="AA14">
        <v>8.862724</v>
      </c>
      <c r="AB14">
        <v>9.2338520000000006</v>
      </c>
      <c r="AC14">
        <v>7.7404669999999998</v>
      </c>
      <c r="AD14">
        <v>9.2072369999999992</v>
      </c>
      <c r="AE14">
        <v>8.5581320000000005</v>
      </c>
      <c r="AF14">
        <v>8.6616339999999994</v>
      </c>
      <c r="AG14">
        <v>8.7148640000000004</v>
      </c>
      <c r="AH14">
        <v>9.465992</v>
      </c>
      <c r="AI14">
        <v>9.0076260000000001</v>
      </c>
      <c r="AJ14">
        <v>9.0815560000000009</v>
      </c>
      <c r="AK14">
        <v>9.2782099999999996</v>
      </c>
      <c r="AL14">
        <v>8.7148640000000004</v>
      </c>
      <c r="AM14">
        <v>8.7547859999999993</v>
      </c>
      <c r="AN14">
        <v>8.731128</v>
      </c>
      <c r="AO14">
        <v>8.8996890000000004</v>
      </c>
      <c r="AP14">
        <v>9.3225680000000004</v>
      </c>
      <c r="AQ14">
        <v>9.4497280000000003</v>
      </c>
      <c r="AR14">
        <v>9.2042800000000007</v>
      </c>
      <c r="AS14">
        <v>9.2974320000000006</v>
      </c>
      <c r="AT14">
        <v>9.3136960000000002</v>
      </c>
      <c r="AU14">
        <v>9.3358749999999997</v>
      </c>
      <c r="AV14">
        <v>8.8035800000000002</v>
      </c>
      <c r="AW14">
        <v>8.3673929999999999</v>
      </c>
    </row>
    <row r="15">
      <c r="A15">
        <v>14</v>
      </c>
      <c r="B15">
        <v>10.092917999999999</v>
      </c>
      <c r="C15">
        <v>9.3417899999999996</v>
      </c>
      <c r="D15">
        <v>9.1229569999999995</v>
      </c>
      <c r="E15">
        <v>9.2057590000000005</v>
      </c>
      <c r="F15">
        <v>9.4748640000000002</v>
      </c>
      <c r="G15">
        <v>9.2885600000000004</v>
      </c>
      <c r="H15">
        <v>9.2545529999999996</v>
      </c>
      <c r="I15">
        <v>9.2693390000000004</v>
      </c>
      <c r="J15">
        <v>9.0017119999999995</v>
      </c>
      <c r="K15">
        <v>8.8582879999999999</v>
      </c>
      <c r="L15">
        <v>9.1347860000000001</v>
      </c>
      <c r="M15">
        <v>8.9884050000000002</v>
      </c>
      <c r="N15">
        <v>9.8711280000000006</v>
      </c>
      <c r="O15">
        <v>8.7636579999999995</v>
      </c>
      <c r="P15">
        <v>8.7740080000000003</v>
      </c>
      <c r="Q15">
        <v>9.3462259999999997</v>
      </c>
      <c r="R15">
        <v>9.0031909999999993</v>
      </c>
      <c r="S15">
        <v>8.7030349999999999</v>
      </c>
      <c r="T15">
        <v>8.9218679999999999</v>
      </c>
      <c r="U15">
        <v>9.2161089999999994</v>
      </c>
      <c r="V15">
        <v>9.4645139999999994</v>
      </c>
      <c r="W15">
        <v>9.4275490000000008</v>
      </c>
      <c r="X15">
        <v>8.9144749999999995</v>
      </c>
      <c r="Y15">
        <v>8.9721399999999996</v>
      </c>
      <c r="Z15">
        <v>9.2013230000000004</v>
      </c>
      <c r="AA15">
        <v>8.8849029999999996</v>
      </c>
      <c r="AB15">
        <v>9.2545529999999996</v>
      </c>
      <c r="AC15">
        <v>7.7596889999999998</v>
      </c>
      <c r="AD15">
        <v>9.227938</v>
      </c>
      <c r="AE15">
        <v>8.5773539999999997</v>
      </c>
      <c r="AF15">
        <v>8.6823350000000001</v>
      </c>
      <c r="AG15">
        <v>8.7326069999999998</v>
      </c>
      <c r="AH15">
        <v>9.4866930000000007</v>
      </c>
      <c r="AI15">
        <v>9.0283270000000009</v>
      </c>
      <c r="AJ15">
        <v>9.1037350000000004</v>
      </c>
      <c r="AK15">
        <v>9.2959530000000008</v>
      </c>
      <c r="AL15">
        <v>8.7296499999999995</v>
      </c>
      <c r="AM15">
        <v>8.7710509999999999</v>
      </c>
      <c r="AN15">
        <v>8.7547859999999993</v>
      </c>
      <c r="AO15">
        <v>8.915953</v>
      </c>
      <c r="AP15">
        <v>9.3447469999999999</v>
      </c>
      <c r="AQ15">
        <v>9.465992</v>
      </c>
      <c r="AR15">
        <v>9.2205449999999995</v>
      </c>
      <c r="AS15">
        <v>9.315175</v>
      </c>
      <c r="AT15">
        <v>9.3343969999999992</v>
      </c>
      <c r="AU15">
        <v>9.3536190000000001</v>
      </c>
      <c r="AV15">
        <v>8.8198439999999998</v>
      </c>
      <c r="AW15">
        <v>8.3851359999999993</v>
      </c>
    </row>
    <row r="16">
      <c r="A16">
        <v>15</v>
      </c>
      <c r="B16">
        <v>10.101789999999999</v>
      </c>
      <c r="C16">
        <v>9.3565760000000004</v>
      </c>
      <c r="D16">
        <v>9.1347860000000001</v>
      </c>
      <c r="E16">
        <v>9.2190659999999998</v>
      </c>
      <c r="F16">
        <v>9.4896499999999993</v>
      </c>
      <c r="G16">
        <v>9.3018680000000007</v>
      </c>
      <c r="H16">
        <v>9.2708169999999992</v>
      </c>
      <c r="I16">
        <v>9.2870819999999998</v>
      </c>
      <c r="J16">
        <v>9.0164980000000003</v>
      </c>
      <c r="K16">
        <v>8.8715949999999992</v>
      </c>
      <c r="L16">
        <v>9.1466150000000006</v>
      </c>
      <c r="M16">
        <v>9.0046689999999998</v>
      </c>
      <c r="N16">
        <v>9.8888719999999992</v>
      </c>
      <c r="O16">
        <v>8.7828789999999994</v>
      </c>
      <c r="P16">
        <v>8.7887939999999993</v>
      </c>
      <c r="Q16">
        <v>9.3610120000000006</v>
      </c>
      <c r="R16">
        <v>9.0194550000000007</v>
      </c>
      <c r="S16">
        <v>8.7252139999999994</v>
      </c>
      <c r="T16">
        <v>8.9396109999999993</v>
      </c>
      <c r="U16">
        <v>9.2323740000000001</v>
      </c>
      <c r="V16">
        <v>9.4748640000000002</v>
      </c>
      <c r="W16">
        <v>9.43642</v>
      </c>
      <c r="X16">
        <v>8.9248250000000002</v>
      </c>
      <c r="Y16">
        <v>8.9810119999999998</v>
      </c>
      <c r="Z16">
        <v>9.2131519999999991</v>
      </c>
      <c r="AA16">
        <v>8.9011669999999992</v>
      </c>
      <c r="AB16">
        <v>9.2737739999999995</v>
      </c>
      <c r="AC16">
        <v>7.7759530000000003</v>
      </c>
      <c r="AD16">
        <v>9.2442019999999996</v>
      </c>
      <c r="AE16">
        <v>8.5877040000000004</v>
      </c>
      <c r="AF16">
        <v>8.6956419999999994</v>
      </c>
      <c r="AG16">
        <v>8.7429570000000005</v>
      </c>
      <c r="AH16">
        <v>9.4911279999999998</v>
      </c>
      <c r="AI16">
        <v>9.0327629999999992</v>
      </c>
      <c r="AJ16">
        <v>9.1126070000000006</v>
      </c>
      <c r="AK16">
        <v>9.3048249999999992</v>
      </c>
      <c r="AL16">
        <v>8.7370429999999999</v>
      </c>
      <c r="AM16">
        <v>8.7740080000000003</v>
      </c>
      <c r="AN16">
        <v>8.7592219999999994</v>
      </c>
      <c r="AO16">
        <v>8.9203890000000001</v>
      </c>
      <c r="AP16">
        <v>9.3462259999999997</v>
      </c>
      <c r="AQ16">
        <v>9.4704280000000001</v>
      </c>
      <c r="AR16">
        <v>9.2249809999999997</v>
      </c>
      <c r="AS16">
        <v>9.3181320000000003</v>
      </c>
      <c r="AT16">
        <v>9.3403109999999998</v>
      </c>
      <c r="AU16">
        <v>9.3595330000000008</v>
      </c>
      <c r="AV16">
        <v>8.8228019999999994</v>
      </c>
      <c r="AW16">
        <v>8.3895719999999994</v>
      </c>
    </row>
    <row r="17">
      <c r="A17">
        <v>16</v>
      </c>
      <c r="B17">
        <v>10.131361999999999</v>
      </c>
      <c r="C17">
        <v>9.3802330000000005</v>
      </c>
      <c r="D17">
        <v>9.1554859999999998</v>
      </c>
      <c r="E17">
        <v>9.2427240000000008</v>
      </c>
      <c r="F17">
        <v>9.5206999999999997</v>
      </c>
      <c r="G17">
        <v>9.3329179999999994</v>
      </c>
      <c r="H17">
        <v>9.3018680000000007</v>
      </c>
      <c r="I17">
        <v>9.3136960000000002</v>
      </c>
      <c r="J17">
        <v>9.043113</v>
      </c>
      <c r="K17">
        <v>8.8996890000000004</v>
      </c>
      <c r="L17">
        <v>9.1761870000000005</v>
      </c>
      <c r="M17">
        <v>9.0283270000000009</v>
      </c>
      <c r="N17">
        <v>9.922879</v>
      </c>
      <c r="O17">
        <v>8.8168869999999995</v>
      </c>
      <c r="P17">
        <v>8.8198439999999998</v>
      </c>
      <c r="Q17">
        <v>9.3950189999999996</v>
      </c>
      <c r="R17">
        <v>9.0608559999999994</v>
      </c>
      <c r="S17">
        <v>8.7592219999999994</v>
      </c>
      <c r="T17">
        <v>8.9839690000000001</v>
      </c>
      <c r="U17">
        <v>9.2722960000000008</v>
      </c>
      <c r="V17">
        <v>9.4955639999999999</v>
      </c>
      <c r="W17">
        <v>9.4571210000000008</v>
      </c>
      <c r="X17">
        <v>8.9440469999999994</v>
      </c>
      <c r="Y17">
        <v>9.0017119999999995</v>
      </c>
      <c r="Z17">
        <v>9.2456809999999994</v>
      </c>
      <c r="AA17">
        <v>8.926304</v>
      </c>
      <c r="AB17">
        <v>9.3003889999999991</v>
      </c>
      <c r="AC17">
        <v>7.8010890000000002</v>
      </c>
      <c r="AD17">
        <v>9.2649030000000003</v>
      </c>
      <c r="AE17">
        <v>8.609883</v>
      </c>
      <c r="AF17">
        <v>8.7207779999999993</v>
      </c>
      <c r="AG17">
        <v>8.7680930000000004</v>
      </c>
      <c r="AH17">
        <v>9.5088720000000002</v>
      </c>
      <c r="AI17">
        <v>9.0519839999999991</v>
      </c>
      <c r="AJ17">
        <v>9.13035</v>
      </c>
      <c r="AK17">
        <v>9.3225680000000004</v>
      </c>
      <c r="AL17">
        <v>8.7473930000000006</v>
      </c>
      <c r="AM17">
        <v>8.7843579999999992</v>
      </c>
      <c r="AN17">
        <v>8.7695720000000001</v>
      </c>
      <c r="AO17">
        <v>8.9381319999999995</v>
      </c>
      <c r="AP17">
        <v>9.3550970000000007</v>
      </c>
      <c r="AQ17">
        <v>9.4778210000000005</v>
      </c>
      <c r="AR17">
        <v>9.2338520000000006</v>
      </c>
      <c r="AS17">
        <v>9.3255250000000007</v>
      </c>
      <c r="AT17">
        <v>9.3477040000000002</v>
      </c>
      <c r="AU17">
        <v>9.3684049999999992</v>
      </c>
      <c r="AV17">
        <v>8.8301949999999998</v>
      </c>
      <c r="AW17">
        <v>8.395486</v>
      </c>
    </row>
    <row r="18">
      <c r="A18">
        <v>17</v>
      </c>
      <c r="B18">
        <v>10.171284</v>
      </c>
      <c r="C18">
        <v>9.4201560000000004</v>
      </c>
      <c r="D18">
        <v>9.1954089999999997</v>
      </c>
      <c r="E18">
        <v>9.2826459999999997</v>
      </c>
      <c r="F18">
        <v>9.5709730000000004</v>
      </c>
      <c r="G18">
        <v>9.3891050000000007</v>
      </c>
      <c r="H18">
        <v>9.3550970000000007</v>
      </c>
      <c r="I18">
        <v>9.3713619999999995</v>
      </c>
      <c r="J18">
        <v>9.0904279999999993</v>
      </c>
      <c r="K18">
        <v>8.9470039999999997</v>
      </c>
      <c r="L18">
        <v>9.2235019999999999</v>
      </c>
      <c r="M18">
        <v>9.0785990000000005</v>
      </c>
      <c r="N18">
        <v>9.9938520000000004</v>
      </c>
      <c r="O18">
        <v>8.8789879999999997</v>
      </c>
      <c r="P18">
        <v>8.8819459999999992</v>
      </c>
      <c r="Q18">
        <v>9.4600779999999993</v>
      </c>
      <c r="R18">
        <v>9.1318289999999998</v>
      </c>
      <c r="S18">
        <v>8.8316730000000003</v>
      </c>
      <c r="T18">
        <v>9.0534630000000007</v>
      </c>
      <c r="U18">
        <v>9.3728400000000001</v>
      </c>
      <c r="V18">
        <v>9.5206999999999997</v>
      </c>
      <c r="W18">
        <v>9.4881709999999995</v>
      </c>
      <c r="X18">
        <v>8.9736189999999993</v>
      </c>
      <c r="Y18">
        <v>9.0298049999999996</v>
      </c>
      <c r="Z18">
        <v>9.2929960000000005</v>
      </c>
      <c r="AA18">
        <v>8.9750969999999999</v>
      </c>
      <c r="AB18">
        <v>9.3521400000000003</v>
      </c>
      <c r="AC18">
        <v>7.851362</v>
      </c>
      <c r="AD18">
        <v>9.3018680000000007</v>
      </c>
      <c r="AE18">
        <v>8.6424120000000002</v>
      </c>
      <c r="AF18">
        <v>8.7592219999999994</v>
      </c>
      <c r="AG18">
        <v>8.8021010000000004</v>
      </c>
      <c r="AH18">
        <v>9.5414010000000005</v>
      </c>
      <c r="AI18">
        <v>9.0830350000000006</v>
      </c>
      <c r="AJ18">
        <v>9.164358</v>
      </c>
      <c r="AK18">
        <v>9.3550970000000007</v>
      </c>
      <c r="AL18">
        <v>8.7577429999999996</v>
      </c>
      <c r="AM18">
        <v>8.7887939999999993</v>
      </c>
      <c r="AN18">
        <v>8.7799219999999991</v>
      </c>
      <c r="AO18">
        <v>8.9440469999999994</v>
      </c>
      <c r="AP18">
        <v>9.3624899999999993</v>
      </c>
      <c r="AQ18">
        <v>9.4852139999999991</v>
      </c>
      <c r="AR18">
        <v>9.2412449999999993</v>
      </c>
      <c r="AS18">
        <v>9.3299610000000008</v>
      </c>
      <c r="AT18">
        <v>9.3550970000000007</v>
      </c>
      <c r="AU18">
        <v>9.3757979999999996</v>
      </c>
      <c r="AV18">
        <v>8.8390660000000008</v>
      </c>
      <c r="AW18">
        <v>8.4028790000000004</v>
      </c>
    </row>
    <row r="19">
      <c r="A19">
        <v>18</v>
      </c>
      <c r="B19">
        <v>10.255564</v>
      </c>
      <c r="C19">
        <v>9.5014789999999998</v>
      </c>
      <c r="D19">
        <v>9.2737739999999995</v>
      </c>
      <c r="E19">
        <v>9.3639690000000009</v>
      </c>
      <c r="F19">
        <v>9.6729959999999995</v>
      </c>
      <c r="G19">
        <v>9.4911279999999998</v>
      </c>
      <c r="H19">
        <v>9.4600779999999993</v>
      </c>
      <c r="I19">
        <v>9.4704280000000001</v>
      </c>
      <c r="J19">
        <v>9.1776649999999993</v>
      </c>
      <c r="K19">
        <v>9.0327629999999992</v>
      </c>
      <c r="L19">
        <v>9.3181320000000003</v>
      </c>
      <c r="M19">
        <v>9.1628790000000002</v>
      </c>
      <c r="N19">
        <v>10.116576</v>
      </c>
      <c r="O19">
        <v>8.9943190000000008</v>
      </c>
      <c r="P19">
        <v>9.0002329999999997</v>
      </c>
      <c r="Q19">
        <v>9.5798439999999996</v>
      </c>
      <c r="R19">
        <v>9.2752529999999993</v>
      </c>
      <c r="S19">
        <v>8.9617900000000006</v>
      </c>
      <c r="T19">
        <v>9.1939299999999999</v>
      </c>
      <c r="U19">
        <v>9.5029570000000003</v>
      </c>
      <c r="V19">
        <v>9.5768869999999993</v>
      </c>
      <c r="W19">
        <v>9.5473149999999993</v>
      </c>
      <c r="X19">
        <v>9.0283270000000009</v>
      </c>
      <c r="Y19">
        <v>9.0859919999999992</v>
      </c>
      <c r="Z19">
        <v>9.3891050000000007</v>
      </c>
      <c r="AA19">
        <v>9.0726849999999999</v>
      </c>
      <c r="AB19">
        <v>9.4615559999999999</v>
      </c>
      <c r="AC19">
        <v>7.9504279999999996</v>
      </c>
      <c r="AD19">
        <v>9.3728400000000001</v>
      </c>
      <c r="AE19">
        <v>8.7178210000000007</v>
      </c>
      <c r="AF19">
        <v>8.8346300000000006</v>
      </c>
      <c r="AG19">
        <v>8.8760309999999993</v>
      </c>
      <c r="AH19">
        <v>9.5990660000000005</v>
      </c>
      <c r="AI19">
        <v>9.1407000000000007</v>
      </c>
      <c r="AJ19">
        <v>9.2190659999999998</v>
      </c>
      <c r="AK19">
        <v>9.4112840000000002</v>
      </c>
      <c r="AL19">
        <v>8.7814010000000007</v>
      </c>
      <c r="AM19">
        <v>8.8094940000000008</v>
      </c>
      <c r="AN19">
        <v>8.8006229999999999</v>
      </c>
      <c r="AO19">
        <v>8.9647469999999991</v>
      </c>
      <c r="AP19">
        <v>9.3684049999999992</v>
      </c>
      <c r="AQ19">
        <v>9.4911279999999998</v>
      </c>
      <c r="AR19">
        <v>9.2442019999999996</v>
      </c>
      <c r="AS19">
        <v>9.3358749999999997</v>
      </c>
      <c r="AT19">
        <v>9.3610120000000006</v>
      </c>
      <c r="AU19">
        <v>9.3861480000000004</v>
      </c>
      <c r="AV19">
        <v>8.8449810000000006</v>
      </c>
      <c r="AW19">
        <v>8.4102720000000009</v>
      </c>
    </row>
    <row r="20">
      <c r="A20">
        <v>19</v>
      </c>
      <c r="B20">
        <v>10.416732</v>
      </c>
      <c r="C20">
        <v>9.650817</v>
      </c>
      <c r="D20">
        <v>9.4186770000000006</v>
      </c>
      <c r="E20">
        <v>9.5133069999999993</v>
      </c>
      <c r="F20">
        <v>9.8652139999999999</v>
      </c>
      <c r="G20">
        <v>9.6892610000000001</v>
      </c>
      <c r="H20">
        <v>9.6493389999999994</v>
      </c>
      <c r="I20">
        <v>9.6685599999999994</v>
      </c>
      <c r="J20">
        <v>9.3447469999999999</v>
      </c>
      <c r="K20">
        <v>9.2042800000000007</v>
      </c>
      <c r="L20">
        <v>9.4970429999999997</v>
      </c>
      <c r="M20">
        <v>9.3388329999999993</v>
      </c>
      <c r="N20">
        <v>10.356109</v>
      </c>
      <c r="O20">
        <v>9.2161089999999994</v>
      </c>
      <c r="P20">
        <v>9.2323740000000001</v>
      </c>
      <c r="Q20">
        <v>9.8105060000000002</v>
      </c>
      <c r="R20">
        <v>9.5399220000000007</v>
      </c>
      <c r="S20">
        <v>9.2175879999999992</v>
      </c>
      <c r="T20">
        <v>9.4630349999999996</v>
      </c>
      <c r="U20">
        <v>9.7750190000000003</v>
      </c>
      <c r="V20">
        <v>9.6833460000000002</v>
      </c>
      <c r="W20">
        <v>9.6567319999999999</v>
      </c>
      <c r="X20">
        <v>9.1347860000000001</v>
      </c>
      <c r="Y20">
        <v>9.1968870000000003</v>
      </c>
      <c r="Z20">
        <v>9.5739300000000007</v>
      </c>
      <c r="AA20">
        <v>9.2545529999999996</v>
      </c>
      <c r="AB20">
        <v>9.6596890000000002</v>
      </c>
      <c r="AC20">
        <v>8.1352530000000005</v>
      </c>
      <c r="AD20">
        <v>9.5088720000000002</v>
      </c>
      <c r="AE20">
        <v>8.8449810000000006</v>
      </c>
      <c r="AF20">
        <v>8.9721399999999996</v>
      </c>
      <c r="AG20">
        <v>9.0076260000000001</v>
      </c>
      <c r="AH20">
        <v>9.7129180000000002</v>
      </c>
      <c r="AI20">
        <v>9.2501169999999995</v>
      </c>
      <c r="AJ20">
        <v>9.3373539999999995</v>
      </c>
      <c r="AK20">
        <v>9.5251359999999998</v>
      </c>
      <c r="AL20">
        <v>8.8242799999999999</v>
      </c>
      <c r="AM20">
        <v>8.8523739999999993</v>
      </c>
      <c r="AN20">
        <v>8.8435020000000009</v>
      </c>
      <c r="AO20">
        <v>9.0091049999999999</v>
      </c>
      <c r="AP20">
        <v>9.378755</v>
      </c>
      <c r="AQ20">
        <v>9.5059140000000006</v>
      </c>
      <c r="AR20">
        <v>9.251595</v>
      </c>
      <c r="AS20">
        <v>9.3477040000000002</v>
      </c>
      <c r="AT20">
        <v>9.3743189999999998</v>
      </c>
      <c r="AU20">
        <v>9.3935410000000008</v>
      </c>
      <c r="AV20">
        <v>8.8582879999999999</v>
      </c>
      <c r="AW20">
        <v>8.4176649999999995</v>
      </c>
    </row>
    <row r="21">
      <c r="A21">
        <v>20</v>
      </c>
      <c r="B21">
        <v>10.728716</v>
      </c>
      <c r="C21">
        <v>9.9406230000000004</v>
      </c>
      <c r="D21">
        <v>9.7010889999999996</v>
      </c>
      <c r="E21">
        <v>9.8075489999999999</v>
      </c>
      <c r="F21">
        <v>10.237821</v>
      </c>
      <c r="G21">
        <v>10.073696</v>
      </c>
      <c r="H21">
        <v>10.023424</v>
      </c>
      <c r="I21">
        <v>10.050039</v>
      </c>
      <c r="J21">
        <v>9.6685599999999994</v>
      </c>
      <c r="K21">
        <v>9.534008</v>
      </c>
      <c r="L21">
        <v>9.8341630000000002</v>
      </c>
      <c r="M21">
        <v>9.6670820000000006</v>
      </c>
      <c r="N21">
        <v>10.811518</v>
      </c>
      <c r="O21">
        <v>9.6389879999999994</v>
      </c>
      <c r="P21">
        <v>9.6700389999999992</v>
      </c>
      <c r="Q21">
        <v>10.252606999999999</v>
      </c>
      <c r="R21">
        <v>10.047082</v>
      </c>
      <c r="S21">
        <v>9.6981319999999993</v>
      </c>
      <c r="T21">
        <v>9.9642800000000005</v>
      </c>
      <c r="U21">
        <v>10.286614999999999</v>
      </c>
      <c r="V21">
        <v>9.8859139999999996</v>
      </c>
      <c r="W21">
        <v>9.86965</v>
      </c>
      <c r="X21">
        <v>9.3432680000000001</v>
      </c>
      <c r="Y21">
        <v>9.412763</v>
      </c>
      <c r="Z21">
        <v>9.922879</v>
      </c>
      <c r="AA21">
        <v>9.6035020000000006</v>
      </c>
      <c r="AB21">
        <v>10.045603</v>
      </c>
      <c r="AC21">
        <v>8.493074</v>
      </c>
      <c r="AD21">
        <v>9.7646689999999996</v>
      </c>
      <c r="AE21">
        <v>9.1037350000000004</v>
      </c>
      <c r="AF21">
        <v>9.2412449999999993</v>
      </c>
      <c r="AG21">
        <v>9.2663810000000009</v>
      </c>
      <c r="AH21">
        <v>9.9287939999999999</v>
      </c>
      <c r="AI21">
        <v>9.4630349999999996</v>
      </c>
      <c r="AJ21">
        <v>9.5561869999999995</v>
      </c>
      <c r="AK21">
        <v>9.7469260000000002</v>
      </c>
      <c r="AL21">
        <v>8.9026460000000007</v>
      </c>
      <c r="AM21">
        <v>8.926304</v>
      </c>
      <c r="AN21">
        <v>8.9233460000000004</v>
      </c>
      <c r="AO21">
        <v>9.0933849999999996</v>
      </c>
      <c r="AP21">
        <v>9.3964979999999994</v>
      </c>
      <c r="AQ21">
        <v>9.5177429999999994</v>
      </c>
      <c r="AR21">
        <v>9.2693390000000004</v>
      </c>
      <c r="AS21">
        <v>9.3669259999999994</v>
      </c>
      <c r="AT21">
        <v>9.3950189999999996</v>
      </c>
      <c r="AU21">
        <v>9.4142410000000005</v>
      </c>
      <c r="AV21">
        <v>8.8745530000000006</v>
      </c>
      <c r="AW21">
        <v>8.4339300000000001</v>
      </c>
    </row>
    <row r="22">
      <c r="A22">
        <v>21</v>
      </c>
      <c r="B22">
        <v>11.303891</v>
      </c>
      <c r="C22">
        <v>10.475875</v>
      </c>
      <c r="D22">
        <v>10.220078000000001</v>
      </c>
      <c r="E22">
        <v>10.345758999999999</v>
      </c>
      <c r="F22">
        <v>10.922412</v>
      </c>
      <c r="G22">
        <v>10.767160000000001</v>
      </c>
      <c r="H22">
        <v>10.708016000000001</v>
      </c>
      <c r="I22">
        <v>10.742023</v>
      </c>
      <c r="J22">
        <v>10.258521</v>
      </c>
      <c r="K22">
        <v>10.138755</v>
      </c>
      <c r="L22">
        <v>10.459611000000001</v>
      </c>
      <c r="M22">
        <v>10.277742999999999</v>
      </c>
      <c r="N22">
        <v>11.646926000000001</v>
      </c>
      <c r="O22">
        <v>10.41821</v>
      </c>
      <c r="P22">
        <v>10.467003999999999</v>
      </c>
      <c r="Q22">
        <v>11.059922</v>
      </c>
      <c r="R22">
        <v>10.949026999999999</v>
      </c>
      <c r="S22">
        <v>10.569027</v>
      </c>
      <c r="T22">
        <v>10.883969</v>
      </c>
      <c r="U22">
        <v>11.215175</v>
      </c>
      <c r="V22">
        <v>10.265914</v>
      </c>
      <c r="W22">
        <v>10.265914</v>
      </c>
      <c r="X22">
        <v>9.7336189999999991</v>
      </c>
      <c r="Y22">
        <v>9.8075489999999999</v>
      </c>
      <c r="Z22">
        <v>10.573463</v>
      </c>
      <c r="AA22">
        <v>10.251128</v>
      </c>
      <c r="AB22">
        <v>10.755331</v>
      </c>
      <c r="AC22">
        <v>9.1436580000000003</v>
      </c>
      <c r="AD22">
        <v>10.252606999999999</v>
      </c>
      <c r="AE22">
        <v>9.5798439999999996</v>
      </c>
      <c r="AF22">
        <v>9.7365759999999995</v>
      </c>
      <c r="AG22">
        <v>9.7454470000000004</v>
      </c>
      <c r="AH22">
        <v>10.335409</v>
      </c>
      <c r="AI22">
        <v>9.8652139999999999</v>
      </c>
      <c r="AJ22">
        <v>9.9701950000000004</v>
      </c>
      <c r="AK22">
        <v>10.165369999999999</v>
      </c>
      <c r="AL22">
        <v>9.0460700000000003</v>
      </c>
      <c r="AM22">
        <v>9.0652919999999995</v>
      </c>
      <c r="AN22">
        <v>9.0638129999999997</v>
      </c>
      <c r="AO22">
        <v>9.2368089999999992</v>
      </c>
      <c r="AP22">
        <v>9.412763</v>
      </c>
      <c r="AQ22">
        <v>9.5354860000000006</v>
      </c>
      <c r="AR22">
        <v>9.2870819999999998</v>
      </c>
      <c r="AS22">
        <v>9.3846690000000006</v>
      </c>
      <c r="AT22">
        <v>9.412763</v>
      </c>
      <c r="AU22">
        <v>9.4334629999999997</v>
      </c>
      <c r="AV22">
        <v>8.8967320000000001</v>
      </c>
      <c r="AW22">
        <v>8.4531519999999993</v>
      </c>
    </row>
    <row r="23">
      <c r="A23">
        <v>22</v>
      </c>
      <c r="B23">
        <v>12.337432</v>
      </c>
      <c r="C23">
        <v>11.432529000000001</v>
      </c>
      <c r="D23">
        <v>11.156031</v>
      </c>
      <c r="E23">
        <v>11.309805000000001</v>
      </c>
      <c r="F23">
        <v>12.131907</v>
      </c>
      <c r="G23">
        <v>11.994396999999999</v>
      </c>
      <c r="H23">
        <v>11.911595</v>
      </c>
      <c r="I23">
        <v>11.969260999999999</v>
      </c>
      <c r="J23">
        <v>11.314241000000001</v>
      </c>
      <c r="K23">
        <v>11.216654</v>
      </c>
      <c r="L23">
        <v>11.578911</v>
      </c>
      <c r="M23">
        <v>11.374864000000001</v>
      </c>
      <c r="N23">
        <v>13.109261</v>
      </c>
      <c r="O23">
        <v>11.766693</v>
      </c>
      <c r="P23">
        <v>11.858366</v>
      </c>
      <c r="Q23">
        <v>12.469027000000001</v>
      </c>
      <c r="R23">
        <v>12.503035000000001</v>
      </c>
      <c r="S23">
        <v>12.062412</v>
      </c>
      <c r="T23">
        <v>12.440934</v>
      </c>
      <c r="U23">
        <v>12.803191</v>
      </c>
      <c r="V23">
        <v>10.953462999999999</v>
      </c>
      <c r="W23">
        <v>10.984514000000001</v>
      </c>
      <c r="X23">
        <v>10.440389</v>
      </c>
      <c r="Y23">
        <v>10.523191000000001</v>
      </c>
      <c r="Z23">
        <v>11.723813</v>
      </c>
      <c r="AA23">
        <v>11.391128</v>
      </c>
      <c r="AB23">
        <v>12.004747</v>
      </c>
      <c r="AC23">
        <v>10.289572</v>
      </c>
      <c r="AD23">
        <v>11.123502</v>
      </c>
      <c r="AE23">
        <v>10.437431999999999</v>
      </c>
      <c r="AF23">
        <v>10.622256999999999</v>
      </c>
      <c r="AG23">
        <v>10.616342</v>
      </c>
      <c r="AH23">
        <v>11.067315000000001</v>
      </c>
      <c r="AI23">
        <v>10.597121</v>
      </c>
      <c r="AJ23">
        <v>10.719844</v>
      </c>
      <c r="AK23">
        <v>10.915018999999999</v>
      </c>
      <c r="AL23">
        <v>9.3063040000000008</v>
      </c>
      <c r="AM23">
        <v>9.3196110000000001</v>
      </c>
      <c r="AN23">
        <v>9.3166539999999998</v>
      </c>
      <c r="AO23">
        <v>9.5029570000000003</v>
      </c>
      <c r="AP23">
        <v>9.4275490000000008</v>
      </c>
      <c r="AQ23">
        <v>9.5502719999999997</v>
      </c>
      <c r="AR23">
        <v>9.3048249999999992</v>
      </c>
      <c r="AS23">
        <v>9.3994549999999997</v>
      </c>
      <c r="AT23">
        <v>9.4305059999999994</v>
      </c>
      <c r="AU23">
        <v>9.4482490000000006</v>
      </c>
      <c r="AV23">
        <v>8.9085599999999996</v>
      </c>
      <c r="AW23">
        <v>8.4620230000000003</v>
      </c>
    </row>
    <row r="24">
      <c r="A24">
        <v>23</v>
      </c>
      <c r="B24">
        <v>14.130972999999999</v>
      </c>
      <c r="C24">
        <v>13.090039000000001</v>
      </c>
      <c r="D24">
        <v>12.752917999999999</v>
      </c>
      <c r="E24">
        <v>12.973229999999999</v>
      </c>
      <c r="F24">
        <v>14.142802</v>
      </c>
      <c r="G24">
        <v>14.033385000000001</v>
      </c>
      <c r="H24">
        <v>13.919532999999999</v>
      </c>
      <c r="I24">
        <v>14.000856000000001</v>
      </c>
      <c r="J24">
        <v>13.101868</v>
      </c>
      <c r="K24">
        <v>13.030894999999999</v>
      </c>
      <c r="L24">
        <v>13.453773999999999</v>
      </c>
      <c r="M24">
        <v>13.209804999999999</v>
      </c>
      <c r="N24">
        <v>15.494241000000001</v>
      </c>
      <c r="O24">
        <v>13.940232999999999</v>
      </c>
      <c r="P24">
        <v>14.089572</v>
      </c>
      <c r="Q24">
        <v>14.754942</v>
      </c>
      <c r="R24">
        <v>14.951594999999999</v>
      </c>
      <c r="S24">
        <v>14.423735000000001</v>
      </c>
      <c r="T24">
        <v>14.895409000000001</v>
      </c>
      <c r="U24">
        <v>15.313852000000001</v>
      </c>
      <c r="V24">
        <v>12.183657999999999</v>
      </c>
      <c r="W24">
        <v>12.275331</v>
      </c>
      <c r="X24">
        <v>11.692762999999999</v>
      </c>
      <c r="Y24">
        <v>11.794786</v>
      </c>
      <c r="Z24">
        <v>13.648949</v>
      </c>
      <c r="AA24">
        <v>13.298520999999999</v>
      </c>
      <c r="AB24">
        <v>14.0807</v>
      </c>
      <c r="AC24">
        <v>12.165914000000001</v>
      </c>
      <c r="AD24">
        <v>12.631672999999999</v>
      </c>
      <c r="AE24">
        <v>11.924903</v>
      </c>
      <c r="AF24">
        <v>12.149649999999999</v>
      </c>
      <c r="AG24">
        <v>12.108249000000001</v>
      </c>
      <c r="AH24">
        <v>12.372918</v>
      </c>
      <c r="AI24">
        <v>11.882023</v>
      </c>
      <c r="AJ24">
        <v>12.041712</v>
      </c>
      <c r="AK24">
        <v>12.238365999999999</v>
      </c>
      <c r="AL24">
        <v>9.7868480000000009</v>
      </c>
      <c r="AM24">
        <v>9.7794550000000005</v>
      </c>
      <c r="AN24">
        <v>9.7883270000000007</v>
      </c>
      <c r="AO24">
        <v>9.9908950000000001</v>
      </c>
      <c r="AP24">
        <v>9.4408560000000001</v>
      </c>
      <c r="AQ24">
        <v>9.5606229999999996</v>
      </c>
      <c r="AR24">
        <v>9.3136960000000002</v>
      </c>
      <c r="AS24">
        <v>9.4112840000000002</v>
      </c>
      <c r="AT24">
        <v>9.4438130000000005</v>
      </c>
      <c r="AU24">
        <v>9.4645139999999994</v>
      </c>
      <c r="AV24">
        <v>8.926304</v>
      </c>
      <c r="AW24">
        <v>8.4768089999999994</v>
      </c>
    </row>
    <row r="25">
      <c r="A25">
        <v>24</v>
      </c>
      <c r="B25">
        <v>16.955096999999999</v>
      </c>
      <c r="C25">
        <v>15.689416</v>
      </c>
      <c r="D25">
        <v>15.266537</v>
      </c>
      <c r="E25">
        <v>15.581479</v>
      </c>
      <c r="F25">
        <v>17.170973</v>
      </c>
      <c r="G25">
        <v>17.073384999999998</v>
      </c>
      <c r="H25">
        <v>16.903345999999999</v>
      </c>
      <c r="I25">
        <v>17.021633999999999</v>
      </c>
      <c r="J25">
        <v>15.834319000000001</v>
      </c>
      <c r="K25">
        <v>15.803267999999999</v>
      </c>
      <c r="L25">
        <v>16.322257</v>
      </c>
      <c r="M25">
        <v>16.014707999999999</v>
      </c>
      <c r="N25">
        <v>18.961556000000002</v>
      </c>
      <c r="O25">
        <v>17.073384999999998</v>
      </c>
      <c r="P25">
        <v>17.278911000000001</v>
      </c>
      <c r="Q25">
        <v>18.064046999999999</v>
      </c>
      <c r="R25">
        <v>18.342023000000001</v>
      </c>
      <c r="S25">
        <v>17.694396999999999</v>
      </c>
      <c r="T25">
        <v>18.288793999999999</v>
      </c>
      <c r="U25">
        <v>18.787082000000002</v>
      </c>
      <c r="V25">
        <v>14.230039</v>
      </c>
      <c r="W25">
        <v>14.395642</v>
      </c>
      <c r="X25">
        <v>13.756887000000001</v>
      </c>
      <c r="Y25">
        <v>13.885524999999999</v>
      </c>
      <c r="Z25">
        <v>16.573619000000001</v>
      </c>
      <c r="AA25">
        <v>16.158131999999998</v>
      </c>
      <c r="AB25">
        <v>17.154707999999999</v>
      </c>
      <c r="AC25">
        <v>14.907237</v>
      </c>
      <c r="AD25">
        <v>15.059533</v>
      </c>
      <c r="AE25">
        <v>14.268482000000001</v>
      </c>
      <c r="AF25">
        <v>14.555331000000001</v>
      </c>
      <c r="AG25">
        <v>14.485837</v>
      </c>
      <c r="AH25">
        <v>14.524279999999999</v>
      </c>
      <c r="AI25">
        <v>13.994942</v>
      </c>
      <c r="AJ25">
        <v>14.206381</v>
      </c>
      <c r="AK25">
        <v>14.416342</v>
      </c>
      <c r="AL25">
        <v>10.653307</v>
      </c>
      <c r="AM25">
        <v>10.625214</v>
      </c>
      <c r="AN25">
        <v>10.648872000000001</v>
      </c>
      <c r="AO25">
        <v>10.882490000000001</v>
      </c>
      <c r="AP25">
        <v>9.4452920000000002</v>
      </c>
      <c r="AQ25">
        <v>9.5694940000000006</v>
      </c>
      <c r="AR25">
        <v>9.3210890000000006</v>
      </c>
      <c r="AS25">
        <v>9.4186770000000006</v>
      </c>
      <c r="AT25">
        <v>9.4541629999999994</v>
      </c>
      <c r="AU25">
        <v>9.4793000000000003</v>
      </c>
      <c r="AV25">
        <v>8.9307390000000009</v>
      </c>
      <c r="AW25">
        <v>8.4856809999999996</v>
      </c>
    </row>
    <row r="26">
      <c r="A26">
        <v>25</v>
      </c>
      <c r="B26">
        <v>20.897043</v>
      </c>
      <c r="C26">
        <v>19.297198000000002</v>
      </c>
      <c r="D26">
        <v>18.730895</v>
      </c>
      <c r="E26">
        <v>19.178910999999999</v>
      </c>
      <c r="F26">
        <v>21.129183000000001</v>
      </c>
      <c r="G26">
        <v>21.022724</v>
      </c>
      <c r="H26">
        <v>20.780232999999999</v>
      </c>
      <c r="I26">
        <v>20.944358000000001</v>
      </c>
      <c r="J26">
        <v>19.511595</v>
      </c>
      <c r="K26">
        <v>19.489415999999999</v>
      </c>
      <c r="L26">
        <v>20.142956999999999</v>
      </c>
      <c r="M26">
        <v>19.765913999999999</v>
      </c>
      <c r="N26">
        <v>23.327860000000001</v>
      </c>
      <c r="O26">
        <v>20.987237</v>
      </c>
      <c r="P26">
        <v>21.223813</v>
      </c>
      <c r="Q26">
        <v>22.217431999999999</v>
      </c>
      <c r="R26">
        <v>22.431829</v>
      </c>
      <c r="S26">
        <v>21.655563999999998</v>
      </c>
      <c r="T26">
        <v>22.353463000000001</v>
      </c>
      <c r="U26">
        <v>22.995175</v>
      </c>
      <c r="V26">
        <v>17.298131999999999</v>
      </c>
      <c r="W26">
        <v>17.553930000000001</v>
      </c>
      <c r="X26">
        <v>16.796887000000002</v>
      </c>
      <c r="Y26">
        <v>16.961012</v>
      </c>
      <c r="Z26">
        <v>20.43572</v>
      </c>
      <c r="AA26">
        <v>19.922646</v>
      </c>
      <c r="AB26">
        <v>21.138054</v>
      </c>
      <c r="AC26">
        <v>18.380466999999999</v>
      </c>
      <c r="AD26">
        <v>18.503191000000001</v>
      </c>
      <c r="AE26">
        <v>17.553930000000001</v>
      </c>
      <c r="AF26">
        <v>17.895485999999998</v>
      </c>
      <c r="AG26">
        <v>17.817121</v>
      </c>
      <c r="AH26">
        <v>17.710661000000002</v>
      </c>
      <c r="AI26">
        <v>17.094086000000001</v>
      </c>
      <c r="AJ26">
        <v>17.367626000000001</v>
      </c>
      <c r="AK26">
        <v>17.611595000000001</v>
      </c>
      <c r="AL26">
        <v>12.164436</v>
      </c>
      <c r="AM26">
        <v>12.091984</v>
      </c>
      <c r="AN26">
        <v>12.136342000000001</v>
      </c>
      <c r="AO26">
        <v>12.426148</v>
      </c>
      <c r="AP26">
        <v>9.4630349999999996</v>
      </c>
      <c r="AQ26">
        <v>9.5798439999999996</v>
      </c>
      <c r="AR26">
        <v>9.3314400000000006</v>
      </c>
      <c r="AS26">
        <v>9.4305059999999994</v>
      </c>
      <c r="AT26">
        <v>9.4630349999999996</v>
      </c>
      <c r="AU26">
        <v>9.4881709999999995</v>
      </c>
      <c r="AV26">
        <v>8.9425679999999996</v>
      </c>
      <c r="AW26">
        <v>8.4945529999999998</v>
      </c>
    </row>
    <row r="27">
      <c r="A27">
        <v>26</v>
      </c>
      <c r="B27">
        <v>25.668482000000001</v>
      </c>
      <c r="C27">
        <v>23.650195</v>
      </c>
      <c r="D27">
        <v>22.902023</v>
      </c>
      <c r="E27">
        <v>23.511206000000001</v>
      </c>
      <c r="F27">
        <v>25.643346000000001</v>
      </c>
      <c r="G27">
        <v>25.488092999999999</v>
      </c>
      <c r="H27">
        <v>25.179065999999999</v>
      </c>
      <c r="I27">
        <v>25.369804999999999</v>
      </c>
      <c r="J27">
        <v>23.815798000000001</v>
      </c>
      <c r="K27">
        <v>23.772918000000001</v>
      </c>
      <c r="L27">
        <v>24.577276000000001</v>
      </c>
      <c r="M27">
        <v>24.101167</v>
      </c>
      <c r="N27">
        <v>28.148092999999999</v>
      </c>
      <c r="O27">
        <v>25.252996</v>
      </c>
      <c r="P27">
        <v>25.498443999999999</v>
      </c>
      <c r="Q27">
        <v>26.772995999999999</v>
      </c>
      <c r="R27">
        <v>26.743424000000001</v>
      </c>
      <c r="S27">
        <v>25.832606999999999</v>
      </c>
      <c r="T27">
        <v>26.636965</v>
      </c>
      <c r="U27">
        <v>27.432451</v>
      </c>
      <c r="V27">
        <v>21.339144000000001</v>
      </c>
      <c r="W27">
        <v>21.646692999999999</v>
      </c>
      <c r="X27">
        <v>20.719611</v>
      </c>
      <c r="Y27">
        <v>20.904436</v>
      </c>
      <c r="Z27">
        <v>24.872996000000001</v>
      </c>
      <c r="AA27">
        <v>24.185447</v>
      </c>
      <c r="AB27">
        <v>25.622646</v>
      </c>
      <c r="AC27">
        <v>22.189339</v>
      </c>
      <c r="AD27">
        <v>22.764513999999998</v>
      </c>
      <c r="AE27">
        <v>21.531362000000001</v>
      </c>
      <c r="AF27">
        <v>21.926148000000001</v>
      </c>
      <c r="AG27">
        <v>21.875875000000001</v>
      </c>
      <c r="AH27">
        <v>21.824124999999999</v>
      </c>
      <c r="AI27">
        <v>21.061167000000001</v>
      </c>
      <c r="AJ27">
        <v>21.395330999999999</v>
      </c>
      <c r="AK27">
        <v>21.710272</v>
      </c>
      <c r="AL27">
        <v>14.570117</v>
      </c>
      <c r="AM27">
        <v>14.447393</v>
      </c>
      <c r="AN27">
        <v>14.518366</v>
      </c>
      <c r="AO27">
        <v>14.889493999999999</v>
      </c>
      <c r="AP27">
        <v>9.4704280000000001</v>
      </c>
      <c r="AQ27">
        <v>9.5887159999999998</v>
      </c>
      <c r="AR27">
        <v>9.3417899999999996</v>
      </c>
      <c r="AS27">
        <v>9.4393770000000004</v>
      </c>
      <c r="AT27">
        <v>9.4704280000000001</v>
      </c>
      <c r="AU27">
        <v>9.4970429999999997</v>
      </c>
      <c r="AV27">
        <v>8.9440469999999994</v>
      </c>
      <c r="AW27">
        <v>8.5004670000000004</v>
      </c>
    </row>
    <row r="28">
      <c r="A28">
        <v>27</v>
      </c>
      <c r="B28">
        <v>30.735641999999999</v>
      </c>
      <c r="C28">
        <v>28.251594999999998</v>
      </c>
      <c r="D28">
        <v>27.291983999999999</v>
      </c>
      <c r="E28">
        <v>28.056419999999999</v>
      </c>
      <c r="F28">
        <v>30.194475000000001</v>
      </c>
      <c r="G28">
        <v>29.950506000000001</v>
      </c>
      <c r="H28">
        <v>29.586770000000001</v>
      </c>
      <c r="I28">
        <v>29.820388999999999</v>
      </c>
      <c r="J28">
        <v>28.245681000000001</v>
      </c>
      <c r="K28">
        <v>28.140699999999999</v>
      </c>
      <c r="L28">
        <v>29.110661</v>
      </c>
      <c r="M28">
        <v>28.550272</v>
      </c>
      <c r="N28">
        <v>32.866304</v>
      </c>
      <c r="O28">
        <v>29.404903000000001</v>
      </c>
      <c r="P28">
        <v>29.617820999999999</v>
      </c>
      <c r="Q28">
        <v>31.214708000000002</v>
      </c>
      <c r="R28">
        <v>30.815486</v>
      </c>
      <c r="S28">
        <v>29.795252999999999</v>
      </c>
      <c r="T28">
        <v>30.675018999999999</v>
      </c>
      <c r="U28">
        <v>31.661245000000001</v>
      </c>
      <c r="V28">
        <v>25.937588000000002</v>
      </c>
      <c r="W28">
        <v>26.259922</v>
      </c>
      <c r="X28">
        <v>25.096264999999999</v>
      </c>
      <c r="Y28">
        <v>25.300311000000001</v>
      </c>
      <c r="Z28">
        <v>29.367937999999999</v>
      </c>
      <c r="AA28">
        <v>28.498521</v>
      </c>
      <c r="AB28">
        <v>30.096886999999999</v>
      </c>
      <c r="AC28">
        <v>25.903580000000002</v>
      </c>
      <c r="AD28">
        <v>27.352606999999999</v>
      </c>
      <c r="AE28">
        <v>25.754241</v>
      </c>
      <c r="AF28">
        <v>26.174163</v>
      </c>
      <c r="AG28">
        <v>26.194863999999999</v>
      </c>
      <c r="AH28">
        <v>26.449183000000001</v>
      </c>
      <c r="AI28">
        <v>25.468872000000001</v>
      </c>
      <c r="AJ28">
        <v>25.860700000000001</v>
      </c>
      <c r="AK28">
        <v>26.255486000000001</v>
      </c>
      <c r="AL28">
        <v>17.954630000000002</v>
      </c>
      <c r="AM28">
        <v>17.768326999999999</v>
      </c>
      <c r="AN28">
        <v>17.874786</v>
      </c>
      <c r="AO28">
        <v>18.364201999999999</v>
      </c>
      <c r="AP28">
        <v>9.4911279999999998</v>
      </c>
      <c r="AQ28">
        <v>9.6049810000000004</v>
      </c>
      <c r="AR28">
        <v>9.3595330000000008</v>
      </c>
      <c r="AS28">
        <v>9.4526850000000007</v>
      </c>
      <c r="AT28">
        <v>9.4866930000000007</v>
      </c>
      <c r="AU28">
        <v>9.5073930000000004</v>
      </c>
      <c r="AV28">
        <v>8.9603110000000008</v>
      </c>
      <c r="AW28">
        <v>8.5108169999999994</v>
      </c>
    </row>
    <row r="29">
      <c r="A29">
        <v>28</v>
      </c>
      <c r="B29">
        <v>35.549961000000003</v>
      </c>
      <c r="C29">
        <v>32.625292000000002</v>
      </c>
      <c r="D29">
        <v>31.44537</v>
      </c>
      <c r="E29">
        <v>32.384279999999997</v>
      </c>
      <c r="F29">
        <v>34.347859999999997</v>
      </c>
      <c r="G29">
        <v>34.012217999999997</v>
      </c>
      <c r="H29">
        <v>33.593774000000003</v>
      </c>
      <c r="I29">
        <v>33.858443999999999</v>
      </c>
      <c r="J29">
        <v>32.369494000000003</v>
      </c>
      <c r="K29">
        <v>32.197977000000002</v>
      </c>
      <c r="L29">
        <v>33.309882999999999</v>
      </c>
      <c r="M29">
        <v>32.662256999999997</v>
      </c>
      <c r="N29">
        <v>37.075875000000003</v>
      </c>
      <c r="O29">
        <v>33.091051</v>
      </c>
      <c r="P29">
        <v>33.280310999999998</v>
      </c>
      <c r="Q29">
        <v>35.180311000000003</v>
      </c>
      <c r="R29">
        <v>34.371518000000002</v>
      </c>
      <c r="S29">
        <v>33.240389</v>
      </c>
      <c r="T29">
        <v>34.161555999999997</v>
      </c>
      <c r="U29">
        <v>35.351829000000002</v>
      </c>
      <c r="V29">
        <v>30.584824999999999</v>
      </c>
      <c r="W29">
        <v>30.859843999999999</v>
      </c>
      <c r="X29">
        <v>29.440389</v>
      </c>
      <c r="Y29">
        <v>29.654786000000001</v>
      </c>
      <c r="Z29">
        <v>33.521323000000002</v>
      </c>
      <c r="AA29">
        <v>32.434553000000001</v>
      </c>
      <c r="AB29">
        <v>34.152684999999998</v>
      </c>
      <c r="AC29">
        <v>29.165369999999999</v>
      </c>
      <c r="AD29">
        <v>31.763268</v>
      </c>
      <c r="AE29">
        <v>29.773074000000001</v>
      </c>
      <c r="AF29">
        <v>30.206303999999999</v>
      </c>
      <c r="AG29">
        <v>30.317198000000001</v>
      </c>
      <c r="AH29">
        <v>31.053540999999999</v>
      </c>
      <c r="AI29">
        <v>29.820388999999999</v>
      </c>
      <c r="AJ29">
        <v>30.256575999999999</v>
      </c>
      <c r="AK29">
        <v>30.743034999999999</v>
      </c>
      <c r="AL29">
        <v>22.088794</v>
      </c>
      <c r="AM29">
        <v>21.859611000000001</v>
      </c>
      <c r="AN29">
        <v>21.989727999999999</v>
      </c>
      <c r="AO29">
        <v>22.609261</v>
      </c>
      <c r="AP29">
        <v>9.5147860000000009</v>
      </c>
      <c r="AQ29">
        <v>9.6227239999999998</v>
      </c>
      <c r="AR29">
        <v>9.3772760000000002</v>
      </c>
      <c r="AS29">
        <v>9.4704280000000001</v>
      </c>
      <c r="AT29">
        <v>9.4985210000000002</v>
      </c>
      <c r="AU29">
        <v>9.5221789999999995</v>
      </c>
      <c r="AV29">
        <v>8.9706609999999998</v>
      </c>
      <c r="AW29">
        <v>8.5182099999999998</v>
      </c>
    </row>
    <row r="30">
      <c r="A30">
        <v>29</v>
      </c>
      <c r="B30">
        <v>39.769883</v>
      </c>
      <c r="C30">
        <v>36.437120999999998</v>
      </c>
      <c r="D30">
        <v>35.088638000000003</v>
      </c>
      <c r="E30">
        <v>36.159143999999998</v>
      </c>
      <c r="F30">
        <v>37.869883000000002</v>
      </c>
      <c r="G30">
        <v>37.414475000000003</v>
      </c>
      <c r="H30">
        <v>36.975330999999997</v>
      </c>
      <c r="I30">
        <v>37.2607</v>
      </c>
      <c r="J30">
        <v>35.916654000000001</v>
      </c>
      <c r="K30">
        <v>35.675642000000003</v>
      </c>
      <c r="L30">
        <v>36.929493999999998</v>
      </c>
      <c r="M30">
        <v>36.176887000000001</v>
      </c>
      <c r="N30">
        <v>40.599376999999997</v>
      </c>
      <c r="O30">
        <v>36.139921999999999</v>
      </c>
      <c r="P30">
        <v>36.280389</v>
      </c>
      <c r="Q30">
        <v>38.456887000000002</v>
      </c>
      <c r="R30">
        <v>37.254786000000003</v>
      </c>
      <c r="S30">
        <v>36.043813</v>
      </c>
      <c r="T30">
        <v>36.987160000000003</v>
      </c>
      <c r="U30">
        <v>38.377043</v>
      </c>
      <c r="V30">
        <v>34.812139999999999</v>
      </c>
      <c r="W30">
        <v>35.026536999999998</v>
      </c>
      <c r="X30">
        <v>33.369027000000003</v>
      </c>
      <c r="Y30">
        <v>33.580466999999999</v>
      </c>
      <c r="Z30">
        <v>37.059610999999997</v>
      </c>
      <c r="AA30">
        <v>35.777664999999999</v>
      </c>
      <c r="AB30">
        <v>37.569727999999998</v>
      </c>
      <c r="AC30">
        <v>31.803191000000002</v>
      </c>
      <c r="AD30">
        <v>35.66677</v>
      </c>
      <c r="AE30">
        <v>33.275874999999999</v>
      </c>
      <c r="AF30">
        <v>33.722411999999998</v>
      </c>
      <c r="AG30">
        <v>33.930895</v>
      </c>
      <c r="AH30">
        <v>35.206926000000003</v>
      </c>
      <c r="AI30">
        <v>33.753463000000004</v>
      </c>
      <c r="AJ30">
        <v>34.204436000000001</v>
      </c>
      <c r="AK30">
        <v>34.767781999999997</v>
      </c>
      <c r="AL30">
        <v>26.500934000000001</v>
      </c>
      <c r="AM30">
        <v>26.270271999999999</v>
      </c>
      <c r="AN30">
        <v>26.407782000000001</v>
      </c>
      <c r="AO30">
        <v>27.152996000000002</v>
      </c>
      <c r="AP30">
        <v>9.5487939999999991</v>
      </c>
      <c r="AQ30">
        <v>9.6463809999999999</v>
      </c>
      <c r="AR30">
        <v>9.4009339999999995</v>
      </c>
      <c r="AS30">
        <v>9.4926069999999996</v>
      </c>
      <c r="AT30">
        <v>9.5088720000000002</v>
      </c>
      <c r="AU30">
        <v>9.534008</v>
      </c>
      <c r="AV30">
        <v>8.9750969999999999</v>
      </c>
      <c r="AW30">
        <v>8.5300390000000004</v>
      </c>
    </row>
    <row r="31">
      <c r="A31">
        <v>30</v>
      </c>
      <c r="B31">
        <v>43.272685000000003</v>
      </c>
      <c r="C31">
        <v>39.611673000000003</v>
      </c>
      <c r="D31">
        <v>38.100544999999997</v>
      </c>
      <c r="E31">
        <v>39.293773999999999</v>
      </c>
      <c r="F31">
        <v>40.686615000000003</v>
      </c>
      <c r="G31">
        <v>40.130661000000003</v>
      </c>
      <c r="H31">
        <v>39.682645999999998</v>
      </c>
      <c r="I31">
        <v>39.978366000000001</v>
      </c>
      <c r="J31">
        <v>38.82358</v>
      </c>
      <c r="K31">
        <v>38.477587999999997</v>
      </c>
      <c r="L31">
        <v>39.889650000000003</v>
      </c>
      <c r="M31">
        <v>39.067549</v>
      </c>
      <c r="N31">
        <v>43.374707999999998</v>
      </c>
      <c r="O31">
        <v>38.584046999999998</v>
      </c>
      <c r="P31">
        <v>38.632840000000002</v>
      </c>
      <c r="Q31">
        <v>41.071050999999997</v>
      </c>
      <c r="R31">
        <v>39.522956999999998</v>
      </c>
      <c r="S31">
        <v>38.266148000000001</v>
      </c>
      <c r="T31">
        <v>39.213929999999998</v>
      </c>
      <c r="U31">
        <v>40.738365999999999</v>
      </c>
      <c r="V31">
        <v>38.431750999999998</v>
      </c>
      <c r="W31">
        <v>38.594397000000001</v>
      </c>
      <c r="X31">
        <v>36.684047</v>
      </c>
      <c r="Y31">
        <v>36.916187000000001</v>
      </c>
      <c r="Z31">
        <v>39.941400999999999</v>
      </c>
      <c r="AA31">
        <v>38.493851999999997</v>
      </c>
      <c r="AB31">
        <v>40.319921999999998</v>
      </c>
      <c r="AC31">
        <v>33.839221999999999</v>
      </c>
      <c r="AD31">
        <v>38.943345999999998</v>
      </c>
      <c r="AE31">
        <v>36.194629999999997</v>
      </c>
      <c r="AF31">
        <v>36.638210000000001</v>
      </c>
      <c r="AG31">
        <v>36.947237000000001</v>
      </c>
      <c r="AH31">
        <v>38.754086000000001</v>
      </c>
      <c r="AI31">
        <v>37.078833000000003</v>
      </c>
      <c r="AJ31">
        <v>37.551983999999997</v>
      </c>
      <c r="AK31">
        <v>38.174475000000001</v>
      </c>
      <c r="AL31">
        <v>30.777042999999999</v>
      </c>
      <c r="AM31">
        <v>30.550816999999999</v>
      </c>
      <c r="AN31">
        <v>30.698677</v>
      </c>
      <c r="AO31">
        <v>31.554786</v>
      </c>
      <c r="AP31">
        <v>9.5990660000000005</v>
      </c>
      <c r="AQ31">
        <v>9.6803889999999999</v>
      </c>
      <c r="AR31">
        <v>9.4482490000000006</v>
      </c>
      <c r="AS31">
        <v>9.5221789999999995</v>
      </c>
      <c r="AT31">
        <v>9.5251359999999998</v>
      </c>
      <c r="AU31">
        <v>9.5487939999999991</v>
      </c>
      <c r="AV31">
        <v>8.9913620000000005</v>
      </c>
      <c r="AW31">
        <v>8.5463039999999992</v>
      </c>
    </row>
    <row r="32">
      <c r="A32">
        <v>31</v>
      </c>
      <c r="B32">
        <v>45.956341999999999</v>
      </c>
      <c r="C32">
        <v>42.045447000000003</v>
      </c>
      <c r="D32">
        <v>40.407159999999998</v>
      </c>
      <c r="E32">
        <v>41.718677</v>
      </c>
      <c r="F32">
        <v>42.803969000000002</v>
      </c>
      <c r="G32">
        <v>42.160778000000001</v>
      </c>
      <c r="H32">
        <v>41.715719999999997</v>
      </c>
      <c r="I32">
        <v>41.999611000000002</v>
      </c>
      <c r="J32">
        <v>41.063657999999997</v>
      </c>
      <c r="K32">
        <v>40.631906999999998</v>
      </c>
      <c r="L32">
        <v>42.094240999999997</v>
      </c>
      <c r="M32">
        <v>41.223345999999999</v>
      </c>
      <c r="N32">
        <v>45.450660999999997</v>
      </c>
      <c r="O32">
        <v>40.377588000000003</v>
      </c>
      <c r="P32">
        <v>40.291829</v>
      </c>
      <c r="Q32">
        <v>43.005057999999998</v>
      </c>
      <c r="R32">
        <v>41.133152000000003</v>
      </c>
      <c r="S32">
        <v>39.889650000000003</v>
      </c>
      <c r="T32">
        <v>40.830038999999999</v>
      </c>
      <c r="U32">
        <v>42.394396999999998</v>
      </c>
      <c r="V32">
        <v>41.346069999999997</v>
      </c>
      <c r="W32">
        <v>41.421478999999998</v>
      </c>
      <c r="X32">
        <v>39.341088999999997</v>
      </c>
      <c r="Y32">
        <v>39.548093000000001</v>
      </c>
      <c r="Z32">
        <v>42.097197999999999</v>
      </c>
      <c r="AA32">
        <v>40.518053999999999</v>
      </c>
      <c r="AB32">
        <v>42.347082</v>
      </c>
      <c r="AC32">
        <v>35.280856</v>
      </c>
      <c r="AD32">
        <v>41.477665000000002</v>
      </c>
      <c r="AE32">
        <v>38.414008000000003</v>
      </c>
      <c r="AF32">
        <v>38.841323000000003</v>
      </c>
      <c r="AG32">
        <v>39.249415999999997</v>
      </c>
      <c r="AH32">
        <v>41.551594999999999</v>
      </c>
      <c r="AI32">
        <v>39.692996000000001</v>
      </c>
      <c r="AJ32">
        <v>40.160232999999998</v>
      </c>
      <c r="AK32">
        <v>40.849260999999998</v>
      </c>
      <c r="AL32">
        <v>34.523812999999997</v>
      </c>
      <c r="AM32">
        <v>34.353774000000001</v>
      </c>
      <c r="AN32">
        <v>34.497197999999997</v>
      </c>
      <c r="AO32">
        <v>35.447938000000001</v>
      </c>
      <c r="AP32">
        <v>9.6670820000000006</v>
      </c>
      <c r="AQ32">
        <v>9.7203110000000006</v>
      </c>
      <c r="AR32">
        <v>9.5059140000000006</v>
      </c>
      <c r="AS32">
        <v>9.5561869999999995</v>
      </c>
      <c r="AT32">
        <v>9.534008</v>
      </c>
      <c r="AU32">
        <v>9.5532299999999992</v>
      </c>
      <c r="AV32">
        <v>8.9957980000000006</v>
      </c>
      <c r="AW32">
        <v>8.5551750000000002</v>
      </c>
    </row>
    <row r="33">
      <c r="A33">
        <v>32</v>
      </c>
      <c r="B33">
        <v>47.987938</v>
      </c>
      <c r="C33">
        <v>43.896653999999998</v>
      </c>
      <c r="D33">
        <v>42.159300000000002</v>
      </c>
      <c r="E33">
        <v>43.574319000000003</v>
      </c>
      <c r="F33">
        <v>44.412685000000003</v>
      </c>
      <c r="G33">
        <v>43.700000000000003</v>
      </c>
      <c r="H33">
        <v>43.263812999999999</v>
      </c>
      <c r="I33">
        <v>43.532918000000002</v>
      </c>
      <c r="J33">
        <v>42.806925999999997</v>
      </c>
      <c r="K33">
        <v>42.271673</v>
      </c>
      <c r="L33">
        <v>43.685214000000002</v>
      </c>
      <c r="M33">
        <v>42.858677</v>
      </c>
      <c r="N33">
        <v>47.022412000000003</v>
      </c>
      <c r="O33">
        <v>41.724590999999997</v>
      </c>
      <c r="P33">
        <v>41.443657999999999</v>
      </c>
      <c r="Q33">
        <v>44.457042999999999</v>
      </c>
      <c r="R33">
        <v>42.246536999999996</v>
      </c>
      <c r="S33">
        <v>41.112451</v>
      </c>
      <c r="T33">
        <v>42.039532999999999</v>
      </c>
      <c r="U33">
        <v>43.513696000000003</v>
      </c>
      <c r="V33">
        <v>43.695563999999997</v>
      </c>
      <c r="W33">
        <v>43.701478999999999</v>
      </c>
      <c r="X33">
        <v>41.456964999999997</v>
      </c>
      <c r="Y33">
        <v>41.656576000000001</v>
      </c>
      <c r="Z33">
        <v>43.640855999999999</v>
      </c>
      <c r="AA33">
        <v>42.038054000000002</v>
      </c>
      <c r="AB33">
        <v>43.828637999999998</v>
      </c>
      <c r="AC33">
        <v>36.332140000000003</v>
      </c>
      <c r="AD33">
        <v>43.424981000000002</v>
      </c>
      <c r="AE33">
        <v>40.107004000000003</v>
      </c>
      <c r="AF33">
        <v>40.470739000000002</v>
      </c>
      <c r="AG33">
        <v>40.977899000000001</v>
      </c>
      <c r="AH33">
        <v>43.738444000000001</v>
      </c>
      <c r="AI33">
        <v>41.662489999999998</v>
      </c>
      <c r="AJ33">
        <v>42.168171000000001</v>
      </c>
      <c r="AK33">
        <v>42.941479000000001</v>
      </c>
      <c r="AL33">
        <v>37.699843999999999</v>
      </c>
      <c r="AM33">
        <v>37.603735</v>
      </c>
      <c r="AN33">
        <v>37.705759</v>
      </c>
      <c r="AO33">
        <v>38.724513999999999</v>
      </c>
      <c r="AP33">
        <v>9.7986769999999996</v>
      </c>
      <c r="AQ33">
        <v>9.7957199999999993</v>
      </c>
      <c r="AR33">
        <v>9.6227239999999998</v>
      </c>
      <c r="AS33">
        <v>9.6256810000000002</v>
      </c>
      <c r="AT33">
        <v>9.5547079999999998</v>
      </c>
      <c r="AU33">
        <v>9.5754090000000005</v>
      </c>
      <c r="AV33">
        <v>9.0179770000000001</v>
      </c>
      <c r="AW33">
        <v>8.580311</v>
      </c>
    </row>
    <row r="34">
      <c r="A34">
        <v>33</v>
      </c>
      <c r="B34">
        <v>49.371907</v>
      </c>
      <c r="C34">
        <v>45.162334999999999</v>
      </c>
      <c r="D34">
        <v>43.327393000000001</v>
      </c>
      <c r="E34">
        <v>44.848872</v>
      </c>
      <c r="F34">
        <v>45.465446999999998</v>
      </c>
      <c r="G34">
        <v>44.773463</v>
      </c>
      <c r="H34">
        <v>44.322490000000002</v>
      </c>
      <c r="I34">
        <v>44.573852000000002</v>
      </c>
      <c r="J34">
        <v>44.013463000000002</v>
      </c>
      <c r="K34">
        <v>43.386536999999997</v>
      </c>
      <c r="L34">
        <v>44.675874999999998</v>
      </c>
      <c r="M34">
        <v>43.933619</v>
      </c>
      <c r="N34">
        <v>48.078131999999997</v>
      </c>
      <c r="O34">
        <v>42.644280000000002</v>
      </c>
      <c r="P34">
        <v>42.140078000000003</v>
      </c>
      <c r="Q34">
        <v>45.444747</v>
      </c>
      <c r="R34">
        <v>42.913384999999998</v>
      </c>
      <c r="S34">
        <v>41.946381000000002</v>
      </c>
      <c r="T34">
        <v>42.855719999999998</v>
      </c>
      <c r="U34">
        <v>44.148015999999998</v>
      </c>
      <c r="V34">
        <v>45.437353999999999</v>
      </c>
      <c r="W34">
        <v>45.333852</v>
      </c>
      <c r="X34">
        <v>42.996186999999999</v>
      </c>
      <c r="Y34">
        <v>43.166226000000002</v>
      </c>
      <c r="Z34">
        <v>44.607860000000002</v>
      </c>
      <c r="AA34">
        <v>43.044981</v>
      </c>
      <c r="AB34">
        <v>44.769027000000001</v>
      </c>
      <c r="AC34">
        <v>36.990116999999998</v>
      </c>
      <c r="AD34">
        <v>44.761634000000001</v>
      </c>
      <c r="AE34">
        <v>41.247003999999997</v>
      </c>
      <c r="AF34">
        <v>41.520544999999998</v>
      </c>
      <c r="AG34">
        <v>42.125292000000002</v>
      </c>
      <c r="AH34">
        <v>45.290973000000001</v>
      </c>
      <c r="AI34">
        <v>42.965136000000001</v>
      </c>
      <c r="AJ34">
        <v>43.589105000000004</v>
      </c>
      <c r="AK34">
        <v>44.423034999999999</v>
      </c>
      <c r="AL34">
        <v>40.109960999999998</v>
      </c>
      <c r="AM34">
        <v>40.055253</v>
      </c>
      <c r="AN34">
        <v>40.114396999999997</v>
      </c>
      <c r="AO34">
        <v>41.174553000000003</v>
      </c>
      <c r="AP34">
        <v>9.9923739999999999</v>
      </c>
      <c r="AQ34">
        <v>9.9036580000000001</v>
      </c>
      <c r="AR34">
        <v>9.7986769999999996</v>
      </c>
      <c r="AS34">
        <v>9.7291830000000008</v>
      </c>
      <c r="AT34">
        <v>9.5665370000000003</v>
      </c>
      <c r="AU34">
        <v>9.5931519999999999</v>
      </c>
      <c r="AV34">
        <v>9.0342409999999997</v>
      </c>
      <c r="AW34">
        <v>8.6172760000000004</v>
      </c>
    </row>
    <row r="35">
      <c r="A35">
        <v>34</v>
      </c>
      <c r="B35">
        <v>50.205837000000002</v>
      </c>
      <c r="C35">
        <v>45.957821000000003</v>
      </c>
      <c r="D35">
        <v>44.041556</v>
      </c>
      <c r="E35">
        <v>45.626615000000001</v>
      </c>
      <c r="F35">
        <v>46.111595000000001</v>
      </c>
      <c r="G35">
        <v>45.409261000000001</v>
      </c>
      <c r="H35">
        <v>44.944980999999999</v>
      </c>
      <c r="I35">
        <v>45.190427999999997</v>
      </c>
      <c r="J35">
        <v>44.748327000000003</v>
      </c>
      <c r="K35">
        <v>44.077043000000003</v>
      </c>
      <c r="L35">
        <v>45.193384999999999</v>
      </c>
      <c r="M35">
        <v>44.541322999999998</v>
      </c>
      <c r="N35">
        <v>48.715409000000001</v>
      </c>
      <c r="O35">
        <v>43.189883000000002</v>
      </c>
      <c r="P35">
        <v>42.475720000000003</v>
      </c>
      <c r="Q35">
        <v>46.015486000000003</v>
      </c>
      <c r="R35">
        <v>43.237197999999999</v>
      </c>
      <c r="S35">
        <v>42.437275999999997</v>
      </c>
      <c r="T35">
        <v>43.327393000000001</v>
      </c>
      <c r="U35">
        <v>44.440778000000002</v>
      </c>
      <c r="V35">
        <v>46.581789999999998</v>
      </c>
      <c r="W35">
        <v>46.410271999999999</v>
      </c>
      <c r="X35">
        <v>43.980933999999998</v>
      </c>
      <c r="Y35">
        <v>44.158366000000001</v>
      </c>
      <c r="Z35">
        <v>45.103191000000002</v>
      </c>
      <c r="AA35">
        <v>43.634942000000002</v>
      </c>
      <c r="AB35">
        <v>45.289493999999998</v>
      </c>
      <c r="AC35">
        <v>37.346459000000003</v>
      </c>
      <c r="AD35">
        <v>45.534942000000001</v>
      </c>
      <c r="AE35">
        <v>41.906458999999998</v>
      </c>
      <c r="AF35">
        <v>42.091284000000002</v>
      </c>
      <c r="AG35">
        <v>42.755175000000001</v>
      </c>
      <c r="AH35">
        <v>46.232840000000003</v>
      </c>
      <c r="AI35">
        <v>43.700000000000003</v>
      </c>
      <c r="AJ35">
        <v>44.455564000000003</v>
      </c>
      <c r="AK35">
        <v>45.358987999999997</v>
      </c>
      <c r="AL35">
        <v>41.723112999999998</v>
      </c>
      <c r="AM35">
        <v>41.686148000000003</v>
      </c>
      <c r="AN35">
        <v>41.723112999999998</v>
      </c>
      <c r="AO35">
        <v>42.806925999999997</v>
      </c>
      <c r="AP35">
        <v>10.291051</v>
      </c>
      <c r="AQ35">
        <v>10.073696</v>
      </c>
      <c r="AR35">
        <v>10.072217999999999</v>
      </c>
      <c r="AS35">
        <v>9.8859139999999996</v>
      </c>
      <c r="AT35">
        <v>9.5754090000000005</v>
      </c>
      <c r="AU35">
        <v>9.6153309999999994</v>
      </c>
      <c r="AV35">
        <v>9.043113</v>
      </c>
      <c r="AW35">
        <v>8.6941629999999996</v>
      </c>
    </row>
    <row r="36">
      <c r="A36">
        <v>35</v>
      </c>
      <c r="B36">
        <v>50.783968999999999</v>
      </c>
      <c r="C36">
        <v>46.496031000000002</v>
      </c>
      <c r="D36">
        <v>44.492528999999998</v>
      </c>
      <c r="E36">
        <v>46.126381000000002</v>
      </c>
      <c r="F36">
        <v>46.516731999999998</v>
      </c>
      <c r="G36">
        <v>45.872062</v>
      </c>
      <c r="H36">
        <v>45.370817000000002</v>
      </c>
      <c r="I36">
        <v>45.647314999999999</v>
      </c>
      <c r="J36">
        <v>45.261400999999999</v>
      </c>
      <c r="K36">
        <v>44.556108999999999</v>
      </c>
      <c r="L36">
        <v>45.502412</v>
      </c>
      <c r="M36">
        <v>44.949415999999999</v>
      </c>
      <c r="N36">
        <v>49.160466999999997</v>
      </c>
      <c r="O36">
        <v>43.595019000000001</v>
      </c>
      <c r="P36">
        <v>42.694552999999999</v>
      </c>
      <c r="Q36">
        <v>46.414707999999997</v>
      </c>
      <c r="R36">
        <v>43.460467000000001</v>
      </c>
      <c r="S36">
        <v>42.786225999999999</v>
      </c>
      <c r="T36">
        <v>43.663035000000001</v>
      </c>
      <c r="U36">
        <v>44.652217999999998</v>
      </c>
      <c r="V36">
        <v>47.383190999999997</v>
      </c>
      <c r="W36">
        <v>47.139221999999997</v>
      </c>
      <c r="X36">
        <v>44.662568</v>
      </c>
      <c r="Y36">
        <v>44.854785999999997</v>
      </c>
      <c r="Z36">
        <v>45.427003999999997</v>
      </c>
      <c r="AA36">
        <v>44.025292</v>
      </c>
      <c r="AB36">
        <v>45.628093</v>
      </c>
      <c r="AC36">
        <v>37.580078</v>
      </c>
      <c r="AD36">
        <v>46.052450999999998</v>
      </c>
      <c r="AE36">
        <v>42.336731999999998</v>
      </c>
      <c r="AF36">
        <v>42.446148000000001</v>
      </c>
      <c r="AG36">
        <v>43.154397000000003</v>
      </c>
      <c r="AH36">
        <v>46.868637999999997</v>
      </c>
      <c r="AI36">
        <v>44.159844</v>
      </c>
      <c r="AJ36">
        <v>45.061790000000002</v>
      </c>
      <c r="AK36">
        <v>45.993307000000001</v>
      </c>
      <c r="AL36">
        <v>42.826148000000003</v>
      </c>
      <c r="AM36">
        <v>42.780310999999998</v>
      </c>
      <c r="AN36">
        <v>42.790661</v>
      </c>
      <c r="AO36">
        <v>43.871518000000002</v>
      </c>
      <c r="AP36">
        <v>10.764201999999999</v>
      </c>
      <c r="AQ36">
        <v>10.341322999999999</v>
      </c>
      <c r="AR36">
        <v>10.505447</v>
      </c>
      <c r="AS36">
        <v>10.144669</v>
      </c>
      <c r="AT36">
        <v>9.597588</v>
      </c>
      <c r="AU36">
        <v>9.6626460000000005</v>
      </c>
      <c r="AV36">
        <v>9.0593769999999996</v>
      </c>
      <c r="AW36">
        <v>8.8523739999999993</v>
      </c>
    </row>
    <row r="37">
      <c r="A37">
        <v>36</v>
      </c>
      <c r="B37">
        <v>51.076732</v>
      </c>
      <c r="C37">
        <v>46.754786000000003</v>
      </c>
      <c r="D37">
        <v>44.703969000000001</v>
      </c>
      <c r="E37">
        <v>46.382179000000001</v>
      </c>
      <c r="F37">
        <v>46.722256999999999</v>
      </c>
      <c r="G37">
        <v>46.111595000000001</v>
      </c>
      <c r="H37">
        <v>45.571907000000003</v>
      </c>
      <c r="I37">
        <v>45.864668999999999</v>
      </c>
      <c r="J37">
        <v>45.503891000000003</v>
      </c>
      <c r="K37">
        <v>44.792684999999999</v>
      </c>
      <c r="L37">
        <v>45.638444</v>
      </c>
      <c r="M37">
        <v>45.146070000000002</v>
      </c>
      <c r="N37">
        <v>49.374864000000002</v>
      </c>
      <c r="O37">
        <v>43.794629999999998</v>
      </c>
      <c r="P37">
        <v>42.778832999999999</v>
      </c>
      <c r="Q37">
        <v>46.589182999999998</v>
      </c>
      <c r="R37">
        <v>43.543267999999998</v>
      </c>
      <c r="S37">
        <v>42.954785999999999</v>
      </c>
      <c r="T37">
        <v>43.846381000000001</v>
      </c>
      <c r="U37">
        <v>44.733541000000002</v>
      </c>
      <c r="V37">
        <v>47.803113000000003</v>
      </c>
      <c r="W37">
        <v>47.488171000000001</v>
      </c>
      <c r="X37">
        <v>45.015953000000003</v>
      </c>
      <c r="Y37">
        <v>45.200778</v>
      </c>
      <c r="Z37">
        <v>45.545292000000003</v>
      </c>
      <c r="AA37">
        <v>44.184981000000001</v>
      </c>
      <c r="AB37">
        <v>45.750816999999998</v>
      </c>
      <c r="AC37">
        <v>37.682101000000003</v>
      </c>
      <c r="AD37">
        <v>46.265369999999997</v>
      </c>
      <c r="AE37">
        <v>42.506770000000003</v>
      </c>
      <c r="AF37">
        <v>42.576264999999999</v>
      </c>
      <c r="AG37">
        <v>43.32</v>
      </c>
      <c r="AH37">
        <v>47.170271999999997</v>
      </c>
      <c r="AI37">
        <v>44.360934</v>
      </c>
      <c r="AJ37">
        <v>45.326459</v>
      </c>
      <c r="AK37">
        <v>46.333385</v>
      </c>
      <c r="AL37">
        <v>43.430895</v>
      </c>
      <c r="AM37">
        <v>43.336264999999997</v>
      </c>
      <c r="AN37">
        <v>43.364358000000003</v>
      </c>
      <c r="AO37">
        <v>44.442256999999998</v>
      </c>
      <c r="AP37">
        <v>11.431051</v>
      </c>
      <c r="AQ37">
        <v>10.727237000000001</v>
      </c>
      <c r="AR37">
        <v>11.133851999999999</v>
      </c>
      <c r="AS37">
        <v>10.514319</v>
      </c>
      <c r="AT37">
        <v>9.6094159999999995</v>
      </c>
      <c r="AU37">
        <v>9.7262260000000005</v>
      </c>
      <c r="AV37">
        <v>9.0712060000000001</v>
      </c>
      <c r="AW37">
        <v>9.1185209999999994</v>
      </c>
    </row>
    <row r="38">
      <c r="A38">
        <v>37</v>
      </c>
      <c r="B38">
        <v>51.282257000000001</v>
      </c>
      <c r="C38">
        <v>46.911518000000001</v>
      </c>
      <c r="D38">
        <v>44.845914</v>
      </c>
      <c r="E38">
        <v>46.546303999999999</v>
      </c>
      <c r="F38">
        <v>46.850895000000001</v>
      </c>
      <c r="G38">
        <v>46.281633999999997</v>
      </c>
      <c r="H38">
        <v>45.693151999999998</v>
      </c>
      <c r="I38">
        <v>46.009571999999999</v>
      </c>
      <c r="J38">
        <v>45.644357999999997</v>
      </c>
      <c r="K38">
        <v>44.953851999999998</v>
      </c>
      <c r="L38">
        <v>45.727159999999998</v>
      </c>
      <c r="M38">
        <v>45.304279999999999</v>
      </c>
      <c r="N38">
        <v>49.528638000000001</v>
      </c>
      <c r="O38">
        <v>43.930661000000001</v>
      </c>
      <c r="P38">
        <v>42.864590999999997</v>
      </c>
      <c r="Q38">
        <v>46.722256999999999</v>
      </c>
      <c r="R38">
        <v>43.623112999999996</v>
      </c>
      <c r="S38">
        <v>43.095253</v>
      </c>
      <c r="T38">
        <v>43.964669000000001</v>
      </c>
      <c r="U38">
        <v>44.829650000000001</v>
      </c>
      <c r="V38">
        <v>48.051518000000002</v>
      </c>
      <c r="W38">
        <v>47.712918000000002</v>
      </c>
      <c r="X38">
        <v>45.246614999999998</v>
      </c>
      <c r="Y38">
        <v>45.428482000000002</v>
      </c>
      <c r="Z38">
        <v>45.663580000000003</v>
      </c>
      <c r="AA38">
        <v>44.316575999999998</v>
      </c>
      <c r="AB38">
        <v>45.849882999999998</v>
      </c>
      <c r="AC38">
        <v>37.757510000000003</v>
      </c>
      <c r="AD38">
        <v>46.410271999999999</v>
      </c>
      <c r="AE38">
        <v>42.629494000000001</v>
      </c>
      <c r="AF38">
        <v>42.681244999999997</v>
      </c>
      <c r="AG38">
        <v>43.441245000000002</v>
      </c>
      <c r="AH38">
        <v>47.332917999999999</v>
      </c>
      <c r="AI38">
        <v>44.486615</v>
      </c>
      <c r="AJ38">
        <v>45.495018999999999</v>
      </c>
      <c r="AK38">
        <v>46.550739</v>
      </c>
      <c r="AL38">
        <v>43.785758999999999</v>
      </c>
      <c r="AM38">
        <v>43.643813000000002</v>
      </c>
      <c r="AN38">
        <v>43.700000000000003</v>
      </c>
      <c r="AO38">
        <v>44.764591000000003</v>
      </c>
      <c r="AP38">
        <v>12.334474999999999</v>
      </c>
      <c r="AQ38">
        <v>11.269883</v>
      </c>
      <c r="AR38">
        <v>11.991440000000001</v>
      </c>
      <c r="AS38">
        <v>11.039222000000001</v>
      </c>
      <c r="AT38">
        <v>9.6242020000000004</v>
      </c>
      <c r="AU38">
        <v>9.8563419999999997</v>
      </c>
      <c r="AV38">
        <v>9.0859919999999992</v>
      </c>
      <c r="AW38">
        <v>9.5325290000000003</v>
      </c>
    </row>
    <row r="39">
      <c r="A39">
        <v>38</v>
      </c>
      <c r="B39">
        <v>51.372450999999998</v>
      </c>
      <c r="C39">
        <v>47.003191000000001</v>
      </c>
      <c r="D39">
        <v>44.927236999999998</v>
      </c>
      <c r="E39">
        <v>46.621712000000002</v>
      </c>
      <c r="F39">
        <v>46.905602999999999</v>
      </c>
      <c r="G39">
        <v>46.355564000000001</v>
      </c>
      <c r="H39">
        <v>45.747860000000003</v>
      </c>
      <c r="I39">
        <v>46.076109000000002</v>
      </c>
      <c r="J39">
        <v>45.728637999999997</v>
      </c>
      <c r="K39">
        <v>45.039611000000001</v>
      </c>
      <c r="L39">
        <v>45.802568000000001</v>
      </c>
      <c r="M39">
        <v>45.36786</v>
      </c>
      <c r="N39">
        <v>49.596654000000001</v>
      </c>
      <c r="O39">
        <v>44.016419999999997</v>
      </c>
      <c r="P39">
        <v>42.905991999999998</v>
      </c>
      <c r="Q39">
        <v>46.768093</v>
      </c>
      <c r="R39">
        <v>43.670428000000001</v>
      </c>
      <c r="S39">
        <v>43.164746999999998</v>
      </c>
      <c r="T39">
        <v>44.032685000000001</v>
      </c>
      <c r="U39">
        <v>44.859222000000003</v>
      </c>
      <c r="V39">
        <v>48.178677</v>
      </c>
      <c r="W39">
        <v>47.807549000000002</v>
      </c>
      <c r="X39">
        <v>45.354553000000003</v>
      </c>
      <c r="Y39">
        <v>45.521633999999999</v>
      </c>
      <c r="Z39">
        <v>45.719766999999997</v>
      </c>
      <c r="AA39">
        <v>44.366847999999997</v>
      </c>
      <c r="AB39">
        <v>45.880934000000003</v>
      </c>
      <c r="AC39">
        <v>37.813696</v>
      </c>
      <c r="AD39">
        <v>46.488638000000002</v>
      </c>
      <c r="AE39">
        <v>42.690117000000001</v>
      </c>
      <c r="AF39">
        <v>42.718209999999999</v>
      </c>
      <c r="AG39">
        <v>43.485602999999998</v>
      </c>
      <c r="AH39">
        <v>47.405369999999998</v>
      </c>
      <c r="AI39">
        <v>44.551673000000001</v>
      </c>
      <c r="AJ39">
        <v>45.557121000000002</v>
      </c>
      <c r="AK39">
        <v>46.685291999999997</v>
      </c>
      <c r="AL39">
        <v>43.963191000000002</v>
      </c>
      <c r="AM39">
        <v>43.802022999999998</v>
      </c>
      <c r="AN39">
        <v>43.864125000000001</v>
      </c>
      <c r="AO39">
        <v>44.925758999999999</v>
      </c>
      <c r="AP39">
        <v>13.474475</v>
      </c>
      <c r="AQ39">
        <v>11.992918</v>
      </c>
      <c r="AR39">
        <v>13.076732</v>
      </c>
      <c r="AS39">
        <v>11.703113</v>
      </c>
      <c r="AT39">
        <v>9.6330740000000006</v>
      </c>
      <c r="AU39">
        <v>10.038209999999999</v>
      </c>
      <c r="AV39">
        <v>9.0978209999999997</v>
      </c>
      <c r="AW39">
        <v>10.026381000000001</v>
      </c>
    </row>
    <row r="40">
      <c r="A40">
        <v>39</v>
      </c>
      <c r="B40">
        <v>51.474474999999998</v>
      </c>
      <c r="C40">
        <v>47.072685</v>
      </c>
      <c r="D40">
        <v>44.984903000000003</v>
      </c>
      <c r="E40">
        <v>46.698599000000002</v>
      </c>
      <c r="F40">
        <v>46.986925999999997</v>
      </c>
      <c r="G40">
        <v>46.441322999999997</v>
      </c>
      <c r="H40">
        <v>45.824747000000002</v>
      </c>
      <c r="I40">
        <v>46.150039</v>
      </c>
      <c r="J40">
        <v>45.811439999999997</v>
      </c>
      <c r="K40">
        <v>45.125369999999997</v>
      </c>
      <c r="L40">
        <v>45.889805000000003</v>
      </c>
      <c r="M40">
        <v>45.463968999999999</v>
      </c>
      <c r="N40">
        <v>49.680934000000001</v>
      </c>
      <c r="O40">
        <v>44.085914000000002</v>
      </c>
      <c r="P40">
        <v>42.965136000000001</v>
      </c>
      <c r="Q40">
        <v>46.844980999999997</v>
      </c>
      <c r="R40">
        <v>43.731051000000001</v>
      </c>
      <c r="S40">
        <v>43.209105000000001</v>
      </c>
      <c r="T40">
        <v>44.088872000000002</v>
      </c>
      <c r="U40">
        <v>44.916887000000003</v>
      </c>
      <c r="V40">
        <v>48.295485999999997</v>
      </c>
      <c r="W40">
        <v>47.918444000000001</v>
      </c>
      <c r="X40">
        <v>45.469883000000003</v>
      </c>
      <c r="Y40">
        <v>45.622179000000003</v>
      </c>
      <c r="Z40">
        <v>45.807003999999999</v>
      </c>
      <c r="AA40">
        <v>44.445214</v>
      </c>
      <c r="AB40">
        <v>45.938599000000004</v>
      </c>
      <c r="AC40">
        <v>37.871361999999998</v>
      </c>
      <c r="AD40">
        <v>46.578833000000003</v>
      </c>
      <c r="AE40">
        <v>42.764046999999998</v>
      </c>
      <c r="AF40">
        <v>42.789183000000001</v>
      </c>
      <c r="AG40">
        <v>43.565446999999999</v>
      </c>
      <c r="AH40">
        <v>47.510350000000003</v>
      </c>
      <c r="AI40">
        <v>44.641868000000002</v>
      </c>
      <c r="AJ40">
        <v>45.634008000000001</v>
      </c>
      <c r="AK40">
        <v>46.791750999999998</v>
      </c>
      <c r="AL40">
        <v>44.102179</v>
      </c>
      <c r="AM40">
        <v>43.912917999999998</v>
      </c>
      <c r="AN40">
        <v>43.995719999999999</v>
      </c>
      <c r="AO40">
        <v>45.054397000000002</v>
      </c>
      <c r="AP40">
        <v>14.865837000000001</v>
      </c>
      <c r="AQ40">
        <v>12.930350000000001</v>
      </c>
      <c r="AR40">
        <v>14.398599000000001</v>
      </c>
      <c r="AS40">
        <v>12.504514</v>
      </c>
      <c r="AT40">
        <v>9.6493389999999994</v>
      </c>
      <c r="AU40">
        <v>10.221556</v>
      </c>
      <c r="AV40">
        <v>9.1126070000000006</v>
      </c>
      <c r="AW40">
        <v>10.48179</v>
      </c>
    </row>
    <row r="41">
      <c r="A41">
        <v>40</v>
      </c>
      <c r="B41">
        <v>51.529183000000003</v>
      </c>
      <c r="C41">
        <v>47.13035</v>
      </c>
      <c r="D41">
        <v>45.024825</v>
      </c>
      <c r="E41">
        <v>46.742956999999997</v>
      </c>
      <c r="F41">
        <v>47.016497999999999</v>
      </c>
      <c r="G41">
        <v>46.478287999999999</v>
      </c>
      <c r="H41">
        <v>45.85284</v>
      </c>
      <c r="I41">
        <v>46.179611000000001</v>
      </c>
      <c r="J41">
        <v>45.858755000000002</v>
      </c>
      <c r="K41">
        <v>45.163812999999998</v>
      </c>
      <c r="L41">
        <v>45.925291999999999</v>
      </c>
      <c r="M41">
        <v>45.518676999999997</v>
      </c>
      <c r="N41">
        <v>49.695720000000001</v>
      </c>
      <c r="O41">
        <v>44.119922000000003</v>
      </c>
      <c r="P41">
        <v>43.002101000000003</v>
      </c>
      <c r="Q41">
        <v>46.887860000000003</v>
      </c>
      <c r="R41">
        <v>43.788716000000001</v>
      </c>
      <c r="S41">
        <v>43.259377000000001</v>
      </c>
      <c r="T41">
        <v>44.145057999999999</v>
      </c>
      <c r="U41">
        <v>44.953851999999998</v>
      </c>
      <c r="V41">
        <v>48.373851999999999</v>
      </c>
      <c r="W41">
        <v>47.983502000000001</v>
      </c>
      <c r="X41">
        <v>45.533462999999998</v>
      </c>
      <c r="Y41">
        <v>45.662101</v>
      </c>
      <c r="Z41">
        <v>45.863191</v>
      </c>
      <c r="AA41">
        <v>44.492528999999998</v>
      </c>
      <c r="AB41">
        <v>46.000700000000002</v>
      </c>
      <c r="AC41">
        <v>37.917197999999999</v>
      </c>
      <c r="AD41">
        <v>46.655720000000002</v>
      </c>
      <c r="AE41">
        <v>42.824669</v>
      </c>
      <c r="AF41">
        <v>42.842412000000003</v>
      </c>
      <c r="AG41">
        <v>43.620156000000001</v>
      </c>
      <c r="AH41">
        <v>47.562100999999998</v>
      </c>
      <c r="AI41">
        <v>44.720233</v>
      </c>
      <c r="AJ41">
        <v>45.706459000000002</v>
      </c>
      <c r="AK41">
        <v>46.881945999999999</v>
      </c>
      <c r="AL41">
        <v>44.192374000000001</v>
      </c>
      <c r="AM41">
        <v>44.022334999999998</v>
      </c>
      <c r="AN41">
        <v>44.097743000000001</v>
      </c>
      <c r="AO41">
        <v>45.165292000000001</v>
      </c>
      <c r="AP41">
        <v>16.478988000000001</v>
      </c>
      <c r="AQ41">
        <v>14.096965000000001</v>
      </c>
      <c r="AR41">
        <v>15.920078</v>
      </c>
      <c r="AS41">
        <v>13.419767</v>
      </c>
      <c r="AT41">
        <v>9.6596890000000002</v>
      </c>
      <c r="AU41">
        <v>10.364981</v>
      </c>
      <c r="AV41">
        <v>9.1229569999999995</v>
      </c>
      <c r="AW41">
        <v>10.812996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0.25757313767533224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23.184143779382527</v>
      </c>
      <c r="D74">
        <v>0.90370859338409404</v>
      </c>
      <c r="E74">
        <v>0.99966911105488843</v>
      </c>
      <c r="F74" t="s">
        <v>60</v>
      </c>
    </row>
    <row r="75">
      <c r="A75" t="s">
        <v>112</v>
      </c>
      <c r="B75" t="s">
        <v>111</v>
      </c>
      <c r="C75">
        <v>23.527055980253468</v>
      </c>
      <c r="D75">
        <v>0.92909939486707338</v>
      </c>
      <c r="E75">
        <v>0.9997976584592928</v>
      </c>
      <c r="F75" t="s">
        <v>60</v>
      </c>
    </row>
    <row r="76">
      <c r="A76" t="s">
        <v>113</v>
      </c>
      <c r="B76" t="s">
        <v>111</v>
      </c>
      <c r="C76">
        <v>23.940955092047865</v>
      </c>
      <c r="D76">
        <v>0.87709483041169767</v>
      </c>
      <c r="E76">
        <v>0.99993519236277717</v>
      </c>
      <c r="F76" t="s">
        <v>60</v>
      </c>
    </row>
    <row r="77">
      <c r="A77" t="s">
        <v>114</v>
      </c>
      <c r="B77" t="s">
        <v>111</v>
      </c>
      <c r="C77">
        <v>23.689380318629262</v>
      </c>
      <c r="D77">
        <v>0.81755684069746604</v>
      </c>
      <c r="E77">
        <v>0.99996811478747327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0.17093033000000091</v>
      </c>
      <c r="C2">
        <v>0.032893947368425103</v>
      </c>
      <c r="D2">
        <v>0.023958840155943406</v>
      </c>
      <c r="E2">
        <v>0.030048641325535641</v>
      </c>
      <c r="F2">
        <v>0.15383596000000033</v>
      </c>
      <c r="G2">
        <v>0.056955413306452485</v>
      </c>
      <c r="H2">
        <v>0.030607812121216327</v>
      </c>
      <c r="I2">
        <v>0.036980541910324405</v>
      </c>
      <c r="J2">
        <v>0.15207146000000016</v>
      </c>
      <c r="K2">
        <v>0.13001245999999789</v>
      </c>
      <c r="L2">
        <v>0.035793828460032984</v>
      </c>
      <c r="M2">
        <v>0.14482803999999838</v>
      </c>
      <c r="N2">
        <v>0.15833175000000033</v>
      </c>
      <c r="O2">
        <v>-1.7763568394002505E-15</v>
      </c>
      <c r="P2">
        <v>0.027628910331392476</v>
      </c>
      <c r="Q2">
        <v>0.029220787524362635</v>
      </c>
      <c r="R2">
        <v>0.030011808966861508</v>
      </c>
      <c r="S2">
        <v>0.035023653021436729</v>
      </c>
      <c r="T2">
        <v>0.14090966999999921</v>
      </c>
      <c r="U2">
        <v>0.16851032999999838</v>
      </c>
      <c r="V2">
        <v>0.18844628999999813</v>
      </c>
      <c r="W2">
        <v>0.24308654000000018</v>
      </c>
      <c r="X2">
        <v>0.20143483999999923</v>
      </c>
      <c r="Y2">
        <v>0.18610468999999874</v>
      </c>
      <c r="Z2">
        <v>0.16406169000000048</v>
      </c>
      <c r="AA2">
        <v>0.15136936000000034</v>
      </c>
      <c r="AB2">
        <v>0.14869984999999986</v>
      </c>
      <c r="AC2">
        <v>0.14490582000000174</v>
      </c>
      <c r="AD2">
        <v>0.19745445000000039</v>
      </c>
      <c r="AE2">
        <v>0.17840849999999975</v>
      </c>
      <c r="AF2">
        <v>0.16985349000000127</v>
      </c>
      <c r="AG2">
        <v>0.15862854999999954</v>
      </c>
      <c r="AH2">
        <v>0.19050735000000074</v>
      </c>
      <c r="AI2">
        <v>0.20463501000000228</v>
      </c>
      <c r="AJ2">
        <v>0.13212022999999995</v>
      </c>
      <c r="AK2">
        <v>0.24179090000000159</v>
      </c>
      <c r="AL2">
        <v>0.17744029000000161</v>
      </c>
      <c r="AM2">
        <v>0.18785366000000181</v>
      </c>
      <c r="AN2">
        <v>0.14901148000000042</v>
      </c>
      <c r="AO2">
        <v>0.20899114000000019</v>
      </c>
      <c r="AP2">
        <v>0.11279002453103182</v>
      </c>
      <c r="AQ2">
        <v>0.083455305916309896</v>
      </c>
      <c r="AR2">
        <v>0.11479513175230593</v>
      </c>
      <c r="AS2">
        <v>0.12686041633728529</v>
      </c>
      <c r="AT2">
        <v>0.13388471999999751</v>
      </c>
      <c r="AU2">
        <v>0.15239938000000031</v>
      </c>
      <c r="AV2">
        <v>0.13939497000000145</v>
      </c>
      <c r="AW2">
        <v>0.13619427999999978</v>
      </c>
    </row>
    <row r="3">
      <c r="A3">
        <v>2</v>
      </c>
      <c r="B3">
        <v>0.14647249666666795</v>
      </c>
      <c r="C3">
        <v>0.01754480976952344</v>
      </c>
      <c r="D3">
        <v>0.012024906891410225</v>
      </c>
      <c r="E3">
        <v>0.016020777204449388</v>
      </c>
      <c r="F3">
        <v>0.13119929333333324</v>
      </c>
      <c r="G3">
        <v>0.030471205107527766</v>
      </c>
      <c r="H3">
        <v>0.010495979797983779</v>
      </c>
      <c r="I3">
        <v>0.017848421511288848</v>
      </c>
      <c r="J3">
        <v>0.12891446000000073</v>
      </c>
      <c r="K3">
        <v>0.1131001266666658</v>
      </c>
      <c r="L3">
        <v>0.01713783774795985</v>
      </c>
      <c r="M3">
        <v>0.11958937333333175</v>
      </c>
      <c r="N3">
        <v>0.13595525000000031</v>
      </c>
      <c r="O3">
        <v>0</v>
      </c>
      <c r="P3">
        <v>0.0137327269808587</v>
      </c>
      <c r="Q3">
        <v>0.014307402935440194</v>
      </c>
      <c r="R3">
        <v>0.014457705079692573</v>
      </c>
      <c r="S3">
        <v>0.017063924779263218</v>
      </c>
      <c r="T3">
        <v>0.12191566999999992</v>
      </c>
      <c r="U3">
        <v>0.14197082999999822</v>
      </c>
      <c r="V3">
        <v>0.15644262333333181</v>
      </c>
      <c r="W3">
        <v>0.20379754000000005</v>
      </c>
      <c r="X3">
        <v>0.16891083999999879</v>
      </c>
      <c r="Y3">
        <v>0.1548815233333336</v>
      </c>
      <c r="Z3">
        <v>0.13830252333333526</v>
      </c>
      <c r="AA3">
        <v>0.12925285999999936</v>
      </c>
      <c r="AB3">
        <v>0.1273640166666663</v>
      </c>
      <c r="AC3">
        <v>0.12200915333333562</v>
      </c>
      <c r="AD3">
        <v>0.16310895000000158</v>
      </c>
      <c r="AE3">
        <v>0.14822616666666555</v>
      </c>
      <c r="AF3">
        <v>0.14253315666666744</v>
      </c>
      <c r="AG3">
        <v>0.13417055000000033</v>
      </c>
      <c r="AH3">
        <v>0.15668235000000053</v>
      </c>
      <c r="AI3">
        <v>0.16508601000000134</v>
      </c>
      <c r="AJ3">
        <v>0.11676906333333292</v>
      </c>
      <c r="AK3">
        <v>0.20094073333333462</v>
      </c>
      <c r="AL3">
        <v>0.1482987900000019</v>
      </c>
      <c r="AM3">
        <v>0.15767116000000136</v>
      </c>
      <c r="AN3">
        <v>0.12871681333333385</v>
      </c>
      <c r="AO3">
        <v>0.1733449733333341</v>
      </c>
      <c r="AP3">
        <v>0.064219547474753114</v>
      </c>
      <c r="AQ3">
        <v>0.048111629292932889</v>
      </c>
      <c r="AR3">
        <v>0.073833189911539421</v>
      </c>
      <c r="AS3">
        <v>0.096788131375872055</v>
      </c>
      <c r="AT3">
        <v>0.11879338666666506</v>
      </c>
      <c r="AU3">
        <v>0.12950254666666616</v>
      </c>
      <c r="AV3">
        <v>0.12092130333333451</v>
      </c>
      <c r="AW3">
        <v>0.11928194666666769</v>
      </c>
    </row>
    <row r="4">
      <c r="A4">
        <v>3</v>
      </c>
      <c r="B4">
        <v>0.11264749666666773</v>
      </c>
      <c r="C4">
        <v>-0.0058701611627078876</v>
      </c>
      <c r="D4">
        <v>-0.0030313597064548503</v>
      </c>
      <c r="E4">
        <v>-0.002430253583304065</v>
      </c>
      <c r="F4">
        <v>0.10361896000000215</v>
      </c>
      <c r="G4">
        <v>0.0037269969086022314</v>
      </c>
      <c r="H4">
        <v>-0.012738352525250463</v>
      </c>
      <c r="I4">
        <v>-0.0033653655544156891</v>
      </c>
      <c r="J4">
        <v>0.10081379333333373</v>
      </c>
      <c r="K4">
        <v>0.093845793333333205</v>
      </c>
      <c r="L4">
        <v>-0.0064616529641163822</v>
      </c>
      <c r="M4">
        <v>0.088886706666666981</v>
      </c>
      <c r="N4">
        <v>0.10837491666666565</v>
      </c>
      <c r="O4">
        <v>-0.003382666666666978</v>
      </c>
      <c r="P4">
        <v>-0.0071884563696755777</v>
      </c>
      <c r="Q4">
        <v>-0.0073709816534819339</v>
      </c>
      <c r="R4">
        <v>-0.0089020654741425176</v>
      </c>
      <c r="S4">
        <v>-0.0045384701295763108</v>
      </c>
      <c r="T4">
        <v>0.095376003333331738</v>
      </c>
      <c r="U4">
        <v>0.10658482999999919</v>
      </c>
      <c r="V4">
        <v>0.11741395666666676</v>
      </c>
      <c r="W4">
        <v>0.14707587333333372</v>
      </c>
      <c r="X4">
        <v>0.12415783999999874</v>
      </c>
      <c r="Y4">
        <v>0.11064919000000017</v>
      </c>
      <c r="Z4">
        <v>0.1034368566666668</v>
      </c>
      <c r="AA4">
        <v>0.10167252666666649</v>
      </c>
      <c r="AB4">
        <v>0.099263349999999306</v>
      </c>
      <c r="AC4">
        <v>0.085061820000001731</v>
      </c>
      <c r="AD4">
        <v>0.11835594999999977</v>
      </c>
      <c r="AE4">
        <v>0.10919716666666623</v>
      </c>
      <c r="AF4">
        <v>0.1050654900000012</v>
      </c>
      <c r="AG4">
        <v>0.1019068833333332</v>
      </c>
      <c r="AH4">
        <v>0.11713301666666709</v>
      </c>
      <c r="AI4">
        <v>0.11721101000000189</v>
      </c>
      <c r="AJ4">
        <v>0.095953729999999737</v>
      </c>
      <c r="AK4">
        <v>0.1421373999999993</v>
      </c>
      <c r="AL4">
        <v>0.11291245666666683</v>
      </c>
      <c r="AM4">
        <v>0.1155198266666666</v>
      </c>
      <c r="AN4">
        <v>0.10061614666666685</v>
      </c>
      <c r="AO4">
        <v>0.12442897333333391</v>
      </c>
      <c r="AP4">
        <v>0.0036800704184756228</v>
      </c>
      <c r="AQ4">
        <v>0.0091252860028916416</v>
      </c>
      <c r="AR4">
        <v>0.015698581404103962</v>
      </c>
      <c r="AS4">
        <v>0.038875179747790867</v>
      </c>
      <c r="AT4">
        <v>0.094855719999999977</v>
      </c>
      <c r="AU4">
        <v>0.097238880000000805</v>
      </c>
      <c r="AV4">
        <v>0.090218636666667962</v>
      </c>
      <c r="AW4">
        <v>0.09014061333333423</v>
      </c>
    </row>
    <row r="5">
      <c r="A5">
        <v>4</v>
      </c>
      <c r="B5">
        <v>0.099637830000000704</v>
      </c>
      <c r="C5">
        <v>-0.0095104654282742729</v>
      </c>
      <c r="D5">
        <v>-0.0055982929709923468</v>
      </c>
      <c r="E5">
        <v>-0.0073516177043906339</v>
      </c>
      <c r="F5">
        <v>0.095292626666667601</v>
      </c>
      <c r="G5">
        <v>-0.011048544623657008</v>
      </c>
      <c r="H5">
        <v>-0.02088135151515047</v>
      </c>
      <c r="I5">
        <v>-0.011569485953451419</v>
      </c>
      <c r="J5">
        <v>0.089365459999999786</v>
      </c>
      <c r="K5">
        <v>0.088642126666666599</v>
      </c>
      <c r="L5">
        <v>-0.010286810342856612</v>
      </c>
      <c r="M5">
        <v>0.096172039999999015</v>
      </c>
      <c r="N5">
        <v>0.096406249999999361</v>
      </c>
      <c r="O5">
        <v>0.0072853333333355863</v>
      </c>
      <c r="P5">
        <v>-0.0088556397202097514</v>
      </c>
      <c r="Q5">
        <v>-0.0097953662424039578</v>
      </c>
      <c r="R5">
        <v>-0.0098855026946456093</v>
      </c>
      <c r="S5">
        <v>-0.011570198371749996</v>
      </c>
      <c r="T5">
        <v>0.089651670000000294</v>
      </c>
      <c r="U5">
        <v>0.091493829999999221</v>
      </c>
      <c r="V5">
        <v>0.091394956666666971</v>
      </c>
      <c r="W5">
        <v>0.1044045399999991</v>
      </c>
      <c r="X5">
        <v>0.093975840000000588</v>
      </c>
      <c r="Y5">
        <v>0.091915190000001701</v>
      </c>
      <c r="Z5">
        <v>0.091988190000000358</v>
      </c>
      <c r="AA5">
        <v>0.09126486000000078</v>
      </c>
      <c r="AB5">
        <v>0.090937016666666537</v>
      </c>
      <c r="AC5">
        <v>0.080898819999999816</v>
      </c>
      <c r="AD5">
        <v>0.093377616666666441</v>
      </c>
      <c r="AE5">
        <v>0.087341166666666581</v>
      </c>
      <c r="AF5">
        <v>0.088413156666666382</v>
      </c>
      <c r="AG5">
        <v>0.089937883333332636</v>
      </c>
      <c r="AH5">
        <v>0.095277016666667436</v>
      </c>
      <c r="AI5">
        <v>0.091192010000000323</v>
      </c>
      <c r="AJ5">
        <v>0.091270063333332985</v>
      </c>
      <c r="AK5">
        <v>0.10206773333333174</v>
      </c>
      <c r="AL5">
        <v>0.089495456666666584</v>
      </c>
      <c r="AM5">
        <v>0.095224826666667539</v>
      </c>
      <c r="AN5">
        <v>0.090729146666665983</v>
      </c>
      <c r="AO5">
        <v>0.094766973333333837</v>
      </c>
      <c r="AP5">
        <v>-0.030319739971135462</v>
      </c>
      <c r="AQ5">
        <v>-0.024657057287155837</v>
      </c>
      <c r="AR5">
        <v>-0.020580027103331844</v>
      </c>
      <c r="AS5">
        <v>-0.0096707718802928611</v>
      </c>
      <c r="AT5">
        <v>0.090172053333333224</v>
      </c>
      <c r="AU5">
        <v>0.09047387999999934</v>
      </c>
      <c r="AV5">
        <v>0.087616970000000904</v>
      </c>
      <c r="AW5">
        <v>0.085457279999999969</v>
      </c>
    </row>
    <row r="6">
      <c r="A6">
        <v>5</v>
      </c>
      <c r="B6">
        <v>0.10067849666666717</v>
      </c>
      <c r="C6">
        <v>-0.012109769693839922</v>
      </c>
      <c r="D6">
        <v>-0.0081652262355245142</v>
      </c>
      <c r="E6">
        <v>-0.010191315158813552</v>
      </c>
      <c r="F6">
        <v>0.10205762666666729</v>
      </c>
      <c r="G6">
        <v>-0.012814419489247442</v>
      </c>
      <c r="H6">
        <v>-0.018096683838384919</v>
      </c>
      <c r="I6">
        <v>-0.013529273019154076</v>
      </c>
      <c r="J6">
        <v>0.09456946000000066</v>
      </c>
      <c r="K6">
        <v>0.093325459999999083</v>
      </c>
      <c r="L6">
        <v>-0.01046896772159478</v>
      </c>
      <c r="M6">
        <v>0.10814103999999958</v>
      </c>
      <c r="N6">
        <v>0.099528583333331255</v>
      </c>
      <c r="O6">
        <v>0.017953000000003883</v>
      </c>
      <c r="P6">
        <v>-0.010002489737408027</v>
      </c>
      <c r="Q6">
        <v>-0.010138084164660555</v>
      </c>
      <c r="R6">
        <v>-0.010348273248480311</v>
      </c>
      <c r="S6">
        <v>-0.011837259947256484</v>
      </c>
      <c r="T6">
        <v>0.093294336666666311</v>
      </c>
      <c r="U6">
        <v>0.093575496666664648</v>
      </c>
      <c r="V6">
        <v>0.091394956666668747</v>
      </c>
      <c r="W6">
        <v>0.093996873333333397</v>
      </c>
      <c r="X6">
        <v>0.088251839999999859</v>
      </c>
      <c r="Y6">
        <v>0.090354189999999335</v>
      </c>
      <c r="Z6">
        <v>0.097192190000001233</v>
      </c>
      <c r="AA6">
        <v>0.095948526666665757</v>
      </c>
      <c r="AB6">
        <v>0.095100016666666676</v>
      </c>
      <c r="AC6">
        <v>0.084541486666665833</v>
      </c>
      <c r="AD6">
        <v>0.093898283333333055</v>
      </c>
      <c r="AE6">
        <v>0.087861500000000703</v>
      </c>
      <c r="AF6">
        <v>0.089454156666667117</v>
      </c>
      <c r="AG6">
        <v>0.091498883333331449</v>
      </c>
      <c r="AH6">
        <v>0.099440016666669351</v>
      </c>
      <c r="AI6">
        <v>0.09587534333333636</v>
      </c>
      <c r="AJ6">
        <v>0.094392063333332388</v>
      </c>
      <c r="AK6">
        <v>0.092180733333332654</v>
      </c>
      <c r="AL6">
        <v>0.088454790000000116</v>
      </c>
      <c r="AM6">
        <v>0.093663826666666949</v>
      </c>
      <c r="AN6">
        <v>0.090208479999999369</v>
      </c>
      <c r="AO6">
        <v>0.090603973333333698</v>
      </c>
      <c r="AP6">
        <v>-0.031015217027412945</v>
      </c>
      <c r="AQ6">
        <v>-0.029818067243864377</v>
      </c>
      <c r="AR6">
        <v>-0.029798635610767121</v>
      </c>
      <c r="AS6">
        <v>-0.036360723508375159</v>
      </c>
      <c r="AT6">
        <v>0.090692386666667346</v>
      </c>
      <c r="AU6">
        <v>0.094636879999999479</v>
      </c>
      <c r="AV6">
        <v>0.090739303333334576</v>
      </c>
      <c r="AW6">
        <v>0.084416613333333501</v>
      </c>
    </row>
    <row r="7">
      <c r="A7">
        <v>6</v>
      </c>
      <c r="B7">
        <v>0.10223983000000025</v>
      </c>
      <c r="C7">
        <v>-0.012107407292740291</v>
      </c>
      <c r="D7">
        <v>-0.010732159500058458</v>
      </c>
      <c r="E7">
        <v>-0.01199034594656645</v>
      </c>
      <c r="F7">
        <v>0.10778196000000229</v>
      </c>
      <c r="G7">
        <v>-0.014059961021505529</v>
      </c>
      <c r="H7">
        <v>-0.014271016161616856</v>
      </c>
      <c r="I7">
        <v>-0.014968393418190118</v>
      </c>
      <c r="J7">
        <v>0.10029379333333388</v>
      </c>
      <c r="K7">
        <v>0.094886793333333941</v>
      </c>
      <c r="L7">
        <v>-0.012732791767001927</v>
      </c>
      <c r="M7">
        <v>0.1086613733333337</v>
      </c>
      <c r="N7">
        <v>0.10421191666666729</v>
      </c>
      <c r="O7">
        <v>0.028100333333338057</v>
      </c>
      <c r="P7">
        <v>-0.010108673087943387</v>
      </c>
      <c r="Q7">
        <v>-0.012041802086917741</v>
      </c>
      <c r="R7">
        <v>-0.010811043802316789</v>
      </c>
      <c r="S7">
        <v>-0.013665321522763563</v>
      </c>
      <c r="T7">
        <v>0.097457336666664673</v>
      </c>
      <c r="U7">
        <v>0.096697496666664051</v>
      </c>
      <c r="V7">
        <v>0.09451695666666815</v>
      </c>
      <c r="W7">
        <v>0.096598873333332946</v>
      </c>
      <c r="X7">
        <v>0.089813173333332941</v>
      </c>
      <c r="Y7">
        <v>0.09243552333333227</v>
      </c>
      <c r="Z7">
        <v>0.1034368566666668</v>
      </c>
      <c r="AA7">
        <v>0.10063185999999824</v>
      </c>
      <c r="AB7">
        <v>0.099263016666666815</v>
      </c>
      <c r="AC7">
        <v>0.08870482000000024</v>
      </c>
      <c r="AD7">
        <v>0.098061283333333193</v>
      </c>
      <c r="AE7">
        <v>0.091504166666668496</v>
      </c>
      <c r="AF7">
        <v>0.094657823333333724</v>
      </c>
      <c r="AG7">
        <v>0.094621216666666896</v>
      </c>
      <c r="AH7">
        <v>0.10464401666666845</v>
      </c>
      <c r="AI7">
        <v>0.10107901000000297</v>
      </c>
      <c r="AJ7">
        <v>0.098555396666665018</v>
      </c>
      <c r="AK7">
        <v>0.093742066666665735</v>
      </c>
      <c r="AL7">
        <v>0.089495790000000852</v>
      </c>
      <c r="AM7">
        <v>0.094704826666667685</v>
      </c>
      <c r="AN7">
        <v>0.091249480000000105</v>
      </c>
      <c r="AO7">
        <v>0.092164973333334288</v>
      </c>
      <c r="AP7">
        <v>-0.031710694083690427</v>
      </c>
      <c r="AQ7">
        <v>-0.032377410533907636</v>
      </c>
      <c r="AR7">
        <v>-0.033292910784867402</v>
      </c>
      <c r="AS7">
        <v>-0.043796341803123084</v>
      </c>
      <c r="AT7">
        <v>0.092773720000000282</v>
      </c>
      <c r="AU7">
        <v>0.098799879999999618</v>
      </c>
      <c r="AV7">
        <v>0.092820970000000003</v>
      </c>
      <c r="AW7">
        <v>0.084416613333333501</v>
      </c>
    </row>
    <row r="8">
      <c r="A8">
        <v>7</v>
      </c>
      <c r="B8">
        <v>0.10952516333333229</v>
      </c>
      <c r="C8">
        <v>-0.0084623782249728663</v>
      </c>
      <c r="D8">
        <v>-0.0080954260979257953</v>
      </c>
      <c r="E8">
        <v>-0.010146376734319063</v>
      </c>
      <c r="F8">
        <v>0.11923062666666873</v>
      </c>
      <c r="G8">
        <v>-0.012183169220431722</v>
      </c>
      <c r="H8">
        <v>-0.0052416818181839631</v>
      </c>
      <c r="I8">
        <v>-0.01016318048389131</v>
      </c>
      <c r="J8">
        <v>0.11226246000000017</v>
      </c>
      <c r="K8">
        <v>0.10321279333333422</v>
      </c>
      <c r="L8">
        <v>-0.0097926158124082008</v>
      </c>
      <c r="M8">
        <v>0.11334470666666618</v>
      </c>
      <c r="N8">
        <v>0.11357858333333404</v>
      </c>
      <c r="O8">
        <v>0.041890333333340024</v>
      </c>
      <c r="P8">
        <v>-0.0070925231051450766</v>
      </c>
      <c r="Q8">
        <v>-0.0077008533425075854</v>
      </c>
      <c r="R8">
        <v>-0.0081514810228178192</v>
      </c>
      <c r="S8">
        <v>-0.010289716431604035</v>
      </c>
      <c r="T8">
        <v>0.10734466999999981</v>
      </c>
      <c r="U8">
        <v>0.10658482999999741</v>
      </c>
      <c r="V8">
        <v>0.10388395666666916</v>
      </c>
      <c r="W8">
        <v>0.10648620666666631</v>
      </c>
      <c r="X8">
        <v>0.097098506666664974</v>
      </c>
      <c r="Y8">
        <v>0.098680189999997836</v>
      </c>
      <c r="Z8">
        <v>0.11280385666666781</v>
      </c>
      <c r="AA8">
        <v>0.1110395266666675</v>
      </c>
      <c r="AB8">
        <v>0.10706868333333475</v>
      </c>
      <c r="AC8">
        <v>0.097031153333334785</v>
      </c>
      <c r="AD8">
        <v>0.11002994999999949</v>
      </c>
      <c r="AE8">
        <v>0.099309833333334652</v>
      </c>
      <c r="AF8">
        <v>0.10298415666666649</v>
      </c>
      <c r="AG8">
        <v>0.10086588333333246</v>
      </c>
      <c r="AH8">
        <v>0.11453135000000181</v>
      </c>
      <c r="AI8">
        <v>0.10940501000000324</v>
      </c>
      <c r="AJ8">
        <v>0.10688172999999779</v>
      </c>
      <c r="AK8">
        <v>0.10154806666666616</v>
      </c>
      <c r="AL8">
        <v>0.096260790000002316</v>
      </c>
      <c r="AM8">
        <v>0.10094949333333325</v>
      </c>
      <c r="AN8">
        <v>0.098014479999999793</v>
      </c>
      <c r="AO8">
        <v>0.097889306666667508</v>
      </c>
      <c r="AP8">
        <v>-0.028763504473301893</v>
      </c>
      <c r="AQ8">
        <v>-0.024529087157283413</v>
      </c>
      <c r="AR8">
        <v>-0.031062852625634463</v>
      </c>
      <c r="AS8">
        <v>-0.044987293431203668</v>
      </c>
      <c r="AT8">
        <v>0.097457386666667034</v>
      </c>
      <c r="AU8">
        <v>0.10400354666666445</v>
      </c>
      <c r="AV8">
        <v>0.099065303333333077</v>
      </c>
      <c r="AW8">
        <v>0.087538946666665396</v>
      </c>
    </row>
    <row r="9">
      <c r="A9">
        <v>8</v>
      </c>
      <c r="B9">
        <v>0.11576982999999963</v>
      </c>
      <c r="C9">
        <v>-0.0048173491572054417</v>
      </c>
      <c r="D9">
        <v>-0.0044176926957923968</v>
      </c>
      <c r="E9">
        <v>-0.0067410741887385939</v>
      </c>
      <c r="F9">
        <v>0.12963829333333621</v>
      </c>
      <c r="G9">
        <v>-0.0092653774193571792</v>
      </c>
      <c r="H9">
        <v>0.0037876525252507065</v>
      </c>
      <c r="I9">
        <v>-0.0058783008829284</v>
      </c>
      <c r="J9">
        <v>0.12006812666666633</v>
      </c>
      <c r="K9">
        <v>0.11101846000000037</v>
      </c>
      <c r="L9">
        <v>-0.0073731065244846405</v>
      </c>
      <c r="M9">
        <v>0.11958903999999926</v>
      </c>
      <c r="N9">
        <v>0.12294558333333327</v>
      </c>
      <c r="O9">
        <v>0.056200666666676113</v>
      </c>
      <c r="P9">
        <v>-0.0045967064556791115</v>
      </c>
      <c r="Q9">
        <v>-0.004921237931430511</v>
      </c>
      <c r="R9">
        <v>-0.0054922515766548941</v>
      </c>
      <c r="S9">
        <v>-0.0063934446737778927</v>
      </c>
      <c r="T9">
        <v>0.1161913366666667</v>
      </c>
      <c r="U9">
        <v>0.11439049666666357</v>
      </c>
      <c r="V9">
        <v>0.11168995666666781</v>
      </c>
      <c r="W9">
        <v>0.11637353999999966</v>
      </c>
      <c r="X9">
        <v>0.10542450666666703</v>
      </c>
      <c r="Y9">
        <v>0.10648585666666399</v>
      </c>
      <c r="Z9">
        <v>0.12008919000000162</v>
      </c>
      <c r="AA9">
        <v>0.11884519333333188</v>
      </c>
      <c r="AB9">
        <v>0.11487468333333517</v>
      </c>
      <c r="AC9">
        <v>0.10483682000000094</v>
      </c>
      <c r="AD9">
        <v>0.11939661666666446</v>
      </c>
      <c r="AE9">
        <v>0.10607483333333434</v>
      </c>
      <c r="AF9">
        <v>0.11131015666666677</v>
      </c>
      <c r="AG9">
        <v>0.10867154999999684</v>
      </c>
      <c r="AH9">
        <v>0.12441868333333517</v>
      </c>
      <c r="AI9">
        <v>0.11564967666667059</v>
      </c>
      <c r="AJ9">
        <v>0.11468772999999644</v>
      </c>
      <c r="AK9">
        <v>0.11039439999999878</v>
      </c>
      <c r="AL9">
        <v>0.10198479000000127</v>
      </c>
      <c r="AM9">
        <v>0.10511249333333339</v>
      </c>
      <c r="AN9">
        <v>0.10582048000000022</v>
      </c>
      <c r="AO9">
        <v>0.10205230666666765</v>
      </c>
      <c r="AP9">
        <v>-0.028938648196245254</v>
      </c>
      <c r="AQ9">
        <v>-0.017201430447329358</v>
      </c>
      <c r="AR9">
        <v>-0.029873794466404036</v>
      </c>
      <c r="AS9">
        <v>-0.045657911725953682</v>
      </c>
      <c r="AT9">
        <v>0.10214105333333556</v>
      </c>
      <c r="AU9">
        <v>0.10816654666666459</v>
      </c>
      <c r="AV9">
        <v>0.10426930333333395</v>
      </c>
      <c r="AW9">
        <v>0.091181613333333189</v>
      </c>
    </row>
    <row r="10">
      <c r="A10">
        <v>9</v>
      </c>
      <c r="B10">
        <v>0.12045316333333567</v>
      </c>
      <c r="C10">
        <v>-0.0063759867561063999</v>
      </c>
      <c r="D10">
        <v>-0.0038622926269944458</v>
      </c>
      <c r="E10">
        <v>-0.0074991049764925322</v>
      </c>
      <c r="F10">
        <v>0.13848496000000488</v>
      </c>
      <c r="G10">
        <v>-0.011551585618279958</v>
      </c>
      <c r="H10">
        <v>0.010735653535352441</v>
      </c>
      <c r="I10">
        <v>-0.0062767546152961984</v>
      </c>
      <c r="J10">
        <v>0.1263127933333319</v>
      </c>
      <c r="K10">
        <v>0.11726312666666594</v>
      </c>
      <c r="L10">
        <v>-0.0070352639032247311</v>
      </c>
      <c r="M10">
        <v>0.12427270666666601</v>
      </c>
      <c r="N10">
        <v>0.12866991666666827</v>
      </c>
      <c r="O10">
        <v>0.067388666666676755</v>
      </c>
      <c r="P10">
        <v>-0.0052232231395468176</v>
      </c>
      <c r="Q10">
        <v>-0.0047436225203529858</v>
      </c>
      <c r="R10">
        <v>-0.0033533554638225382</v>
      </c>
      <c r="S10">
        <v>-0.0066605062492843814</v>
      </c>
      <c r="T10">
        <v>0.12139533666666935</v>
      </c>
      <c r="U10">
        <v>0.12011482999999679</v>
      </c>
      <c r="V10">
        <v>0.11793462333333515</v>
      </c>
      <c r="W10">
        <v>0.12261787333333274</v>
      </c>
      <c r="X10">
        <v>0.11114884000000025</v>
      </c>
      <c r="Y10">
        <v>0.11168985666666487</v>
      </c>
      <c r="Z10">
        <v>0.12425219000000176</v>
      </c>
      <c r="AA10">
        <v>0.12352852666666614</v>
      </c>
      <c r="AB10">
        <v>0.1190380166666678</v>
      </c>
      <c r="AC10">
        <v>0.11004048666666755</v>
      </c>
      <c r="AD10">
        <v>0.1235596166666646</v>
      </c>
      <c r="AE10">
        <v>0.10763616666666742</v>
      </c>
      <c r="AF10">
        <v>0.11287148999999808</v>
      </c>
      <c r="AG10">
        <v>0.11231421666666463</v>
      </c>
      <c r="AH10">
        <v>0.1291020166666712</v>
      </c>
      <c r="AI10">
        <v>0.1198126766666725</v>
      </c>
      <c r="AJ10">
        <v>0.11885072999999835</v>
      </c>
      <c r="AK10">
        <v>0.11455739999999892</v>
      </c>
      <c r="AL10">
        <v>0.10510712333333316</v>
      </c>
      <c r="AM10">
        <v>0.10719382666666455</v>
      </c>
      <c r="AN10">
        <v>0.10894281333333211</v>
      </c>
      <c r="AO10">
        <v>0.10569497333333366</v>
      </c>
      <c r="AP10">
        <v>-0.029113458585856122</v>
      </c>
      <c r="AQ10">
        <v>-0.015597773737374254</v>
      </c>
      <c r="AR10">
        <v>-0.031286736307171381</v>
      </c>
      <c r="AS10">
        <v>-0.046328530020701919</v>
      </c>
      <c r="AT10">
        <v>0.10422272000000277</v>
      </c>
      <c r="AU10">
        <v>0.11076854666666414</v>
      </c>
      <c r="AV10">
        <v>0.10530997000000042</v>
      </c>
      <c r="AW10">
        <v>0.093263279999998616</v>
      </c>
    </row>
    <row r="11">
      <c r="A11">
        <v>10</v>
      </c>
      <c r="B11">
        <v>0.12409616333333418</v>
      </c>
      <c r="C11">
        <v>-0.0084549576883379274</v>
      </c>
      <c r="D11">
        <v>-0.0043475592248594097</v>
      </c>
      <c r="E11">
        <v>-0.0082571357642446941</v>
      </c>
      <c r="F11">
        <v>0.14524996000000634</v>
      </c>
      <c r="G11">
        <v>-0.012276460483869656</v>
      </c>
      <c r="H11">
        <v>0.015601987878783419</v>
      </c>
      <c r="I11">
        <v>-0.0082362083476663628</v>
      </c>
      <c r="J11">
        <v>0.13151679333333455</v>
      </c>
      <c r="K11">
        <v>0.11986512666666727</v>
      </c>
      <c r="L11">
        <v>-0.0082584212819671876</v>
      </c>
      <c r="M11">
        <v>0.12999704000000101</v>
      </c>
      <c r="N11">
        <v>0.13439425000000149</v>
      </c>
      <c r="O11">
        <v>0.078056333333345052</v>
      </c>
      <c r="P11">
        <v>-0.0063700731567468694</v>
      </c>
      <c r="Q11">
        <v>-0.0040453404426106232</v>
      </c>
      <c r="R11">
        <v>-0.0048571260176579756</v>
      </c>
      <c r="S11">
        <v>-0.004845901158125443</v>
      </c>
      <c r="T11">
        <v>0.12503800333333537</v>
      </c>
      <c r="U11">
        <v>0.12479816333333105</v>
      </c>
      <c r="V11">
        <v>0.12209762333333529</v>
      </c>
      <c r="W11">
        <v>0.12678087333333288</v>
      </c>
      <c r="X11">
        <v>0.1168728399999992</v>
      </c>
      <c r="Y11">
        <v>0.11585285666666323</v>
      </c>
      <c r="Z11">
        <v>0.12893552333333602</v>
      </c>
      <c r="AA11">
        <v>0.12665085999999803</v>
      </c>
      <c r="AB11">
        <v>0.121119683333335</v>
      </c>
      <c r="AC11">
        <v>0.11368315333333534</v>
      </c>
      <c r="AD11">
        <v>0.12668194999999827</v>
      </c>
      <c r="AE11">
        <v>0.1091975000000005</v>
      </c>
      <c r="AF11">
        <v>0.11599382333333352</v>
      </c>
      <c r="AG11">
        <v>0.11647721666666477</v>
      </c>
      <c r="AH11">
        <v>0.13430568333333781</v>
      </c>
      <c r="AI11">
        <v>0.12449601000000499</v>
      </c>
      <c r="AJ11">
        <v>0.12353406333333083</v>
      </c>
      <c r="AK11">
        <v>0.11976106666666553</v>
      </c>
      <c r="AL11">
        <v>0.1071884566666661</v>
      </c>
      <c r="AM11">
        <v>0.10719382666666455</v>
      </c>
      <c r="AN11">
        <v>0.11154447999999917</v>
      </c>
      <c r="AO11">
        <v>0.10829697333333499</v>
      </c>
      <c r="AP11">
        <v>-0.028247602308798747</v>
      </c>
      <c r="AQ11">
        <v>-0.015555117027417964</v>
      </c>
      <c r="AR11">
        <v>-0.032699344814606235</v>
      </c>
      <c r="AS11">
        <v>-0.045438148315451343</v>
      </c>
      <c r="AT11">
        <v>0.10630405333333748</v>
      </c>
      <c r="AU11">
        <v>0.11337054666666369</v>
      </c>
      <c r="AV11">
        <v>0.10791197000000174</v>
      </c>
      <c r="AW11">
        <v>0.09430394666666686</v>
      </c>
    </row>
    <row r="12">
      <c r="A12">
        <v>11</v>
      </c>
      <c r="B12">
        <v>0.13034049666666725</v>
      </c>
      <c r="C12">
        <v>-0.0074115952872393365</v>
      </c>
      <c r="D12">
        <v>-0.0048331591560586418</v>
      </c>
      <c r="E12">
        <v>-0.0079744998853321647</v>
      </c>
      <c r="F12">
        <v>0.1530556266666725</v>
      </c>
      <c r="G12">
        <v>-0.010920002016128194</v>
      </c>
      <c r="H12">
        <v>0.021509322222218685</v>
      </c>
      <c r="I12">
        <v>-0.0081139954133693237</v>
      </c>
      <c r="J12">
        <v>0.1429651266666685</v>
      </c>
      <c r="K12">
        <v>0.12454879333333402</v>
      </c>
      <c r="L12">
        <v>-0.00792024532737301</v>
      </c>
      <c r="M12">
        <v>0.13780304000000143</v>
      </c>
      <c r="N12">
        <v>0.1416795833333353</v>
      </c>
      <c r="O12">
        <v>0.089765000000014084</v>
      </c>
      <c r="P12">
        <v>-0.0038742565072809043</v>
      </c>
      <c r="Q12">
        <v>-0.0028267250315341386</v>
      </c>
      <c r="R12">
        <v>-0.0027182299048256198</v>
      </c>
      <c r="S12">
        <v>-0.0051129627336319317</v>
      </c>
      <c r="T12">
        <v>0.13128233666666844</v>
      </c>
      <c r="U12">
        <v>0.13156316333333251</v>
      </c>
      <c r="V12">
        <v>0.13042362333333557</v>
      </c>
      <c r="W12">
        <v>0.1325052066666661</v>
      </c>
      <c r="X12">
        <v>0.12311750666666299</v>
      </c>
      <c r="Y12">
        <v>0.1210568566666641</v>
      </c>
      <c r="Z12">
        <v>0.13778219000000291</v>
      </c>
      <c r="AA12">
        <v>0.13289552666666538</v>
      </c>
      <c r="AB12">
        <v>0.12528268333333337</v>
      </c>
      <c r="AC12">
        <v>0.11888682000000195</v>
      </c>
      <c r="AD12">
        <v>0.13240628333333149</v>
      </c>
      <c r="AE12">
        <v>0.11127916666666771</v>
      </c>
      <c r="AF12">
        <v>0.11807549000000073</v>
      </c>
      <c r="AG12">
        <v>0.1211608833333333</v>
      </c>
      <c r="AH12">
        <v>0.14159101666666984</v>
      </c>
      <c r="AI12">
        <v>0.12969967666667159</v>
      </c>
      <c r="AJ12">
        <v>0.12977872999999818</v>
      </c>
      <c r="AK12">
        <v>0.12444440000000156</v>
      </c>
      <c r="AL12">
        <v>0.11187212333333107</v>
      </c>
      <c r="AM12">
        <v>0.10979582666666587</v>
      </c>
      <c r="AN12">
        <v>0.11518714666666519</v>
      </c>
      <c r="AO12">
        <v>0.1135006400000016</v>
      </c>
      <c r="AP12">
        <v>-0.022698412698408887</v>
      </c>
      <c r="AQ12">
        <v>-0.015512460317461674</v>
      </c>
      <c r="AR12">
        <v>-0.029948953322039173</v>
      </c>
      <c r="AS12">
        <v>-0.04142543327686532</v>
      </c>
      <c r="AT12">
        <v>0.10942638666666937</v>
      </c>
      <c r="AU12">
        <v>0.11961521333333103</v>
      </c>
      <c r="AV12">
        <v>0.10947297000000056</v>
      </c>
      <c r="AW12">
        <v>0.096385279999999796</v>
      </c>
    </row>
    <row r="13">
      <c r="A13">
        <v>12</v>
      </c>
      <c r="B13">
        <v>0.13658516333333104</v>
      </c>
      <c r="C13">
        <v>-0.0053275662194725015</v>
      </c>
      <c r="D13">
        <v>-0.0037577590872590605</v>
      </c>
      <c r="E13">
        <v>-0.0040488640064193504</v>
      </c>
      <c r="F13">
        <v>0.16242229333333924</v>
      </c>
      <c r="G13">
        <v>-0.0080025435483861429</v>
      </c>
      <c r="H13">
        <v>0.027936656565650253</v>
      </c>
      <c r="I13">
        <v>-0.0059107824790736174</v>
      </c>
      <c r="J13">
        <v>0.15285246000000186</v>
      </c>
      <c r="K13">
        <v>0.13027279333333297</v>
      </c>
      <c r="L13">
        <v>-0.0044597360394451613</v>
      </c>
      <c r="M13">
        <v>0.14664937333333583</v>
      </c>
      <c r="N13">
        <v>0.15104658333333632</v>
      </c>
      <c r="O13">
        <v>0.10355500000001427</v>
      </c>
      <c r="P13">
        <v>-0.00085777319114832551</v>
      </c>
      <c r="Q13">
        <v>-0.0005674429537894099</v>
      </c>
      <c r="R13">
        <v>-0.0026606671253279757</v>
      </c>
      <c r="S13">
        <v>-0.0027780243091388712</v>
      </c>
      <c r="T13">
        <v>0.13752700333333578</v>
      </c>
      <c r="U13">
        <v>0.13884849666666632</v>
      </c>
      <c r="V13">
        <v>0.13927029000000246</v>
      </c>
      <c r="W13">
        <v>0.13927020666666756</v>
      </c>
      <c r="X13">
        <v>0.13092317333332915</v>
      </c>
      <c r="Y13">
        <v>0.12574018999999836</v>
      </c>
      <c r="Z13">
        <v>0.14714919000000215</v>
      </c>
      <c r="AA13">
        <v>0.14018085999999741</v>
      </c>
      <c r="AB13">
        <v>0.12892534999999938</v>
      </c>
      <c r="AC13">
        <v>0.12461115333333517</v>
      </c>
      <c r="AD13">
        <v>0.13865094999999883</v>
      </c>
      <c r="AE13">
        <v>0.11544216666666962</v>
      </c>
      <c r="AF13">
        <v>0.12484048999999864</v>
      </c>
      <c r="AG13">
        <v>0.12792588333333121</v>
      </c>
      <c r="AH13">
        <v>0.15043768333333674</v>
      </c>
      <c r="AI13">
        <v>0.1364646766666695</v>
      </c>
      <c r="AJ13">
        <v>0.13654372999999609</v>
      </c>
      <c r="AK13">
        <v>0.13225006666666772</v>
      </c>
      <c r="AL13">
        <v>0.11759612333333003</v>
      </c>
      <c r="AM13">
        <v>0.11395916000000028</v>
      </c>
      <c r="AN13">
        <v>0.11830914666666281</v>
      </c>
      <c r="AO13">
        <v>0.11766397333333423</v>
      </c>
      <c r="AP13">
        <v>-0.019230889754688008</v>
      </c>
      <c r="AQ13">
        <v>-0.013388136940836404</v>
      </c>
      <c r="AR13">
        <v>-0.02771889516280801</v>
      </c>
      <c r="AS13">
        <v>-0.036892384904948727</v>
      </c>
      <c r="AT13">
        <v>0.11463005333333598</v>
      </c>
      <c r="AU13">
        <v>0.12377821333333117</v>
      </c>
      <c r="AV13">
        <v>0.11623796999999847</v>
      </c>
      <c r="AW13">
        <v>0.099507613333333467</v>
      </c>
    </row>
    <row r="14">
      <c r="A14">
        <v>13</v>
      </c>
      <c r="B14">
        <v>0.14595182999999956</v>
      </c>
      <c r="C14">
        <v>-0.00064187048503860922</v>
      </c>
      <c r="D14">
        <v>-0.0011210256851299505</v>
      </c>
      <c r="E14">
        <v>0.00039710520582580955</v>
      </c>
      <c r="F14">
        <v>0.17491129333333966</v>
      </c>
      <c r="G14">
        <v>-0.0040444184139794004</v>
      </c>
      <c r="H14">
        <v>0.038527324242418004</v>
      </c>
      <c r="I14">
        <v>-0.00058523621144246363</v>
      </c>
      <c r="J14">
        <v>0.16326012666666756</v>
      </c>
      <c r="K14">
        <v>0.13963979333333398</v>
      </c>
      <c r="L14">
        <v>4.143991514737877E-05</v>
      </c>
      <c r="M14">
        <v>0.15653670666666741</v>
      </c>
      <c r="N14">
        <v>0.15989325000000143</v>
      </c>
      <c r="O14">
        <v>0.11942666666668167</v>
      </c>
      <c r="P14">
        <v>0.0026787101249841072</v>
      </c>
      <c r="Q14">
        <v>0.0016918391239535424</v>
      </c>
      <c r="R14">
        <v>0.0026005623208362749</v>
      </c>
      <c r="S14">
        <v>-0.0035650858846452138</v>
      </c>
      <c r="T14">
        <v>0.14533300333333443</v>
      </c>
      <c r="U14">
        <v>0.14665449666666674</v>
      </c>
      <c r="V14">
        <v>0.14967795666666994</v>
      </c>
      <c r="W14">
        <v>0.1465555399999996</v>
      </c>
      <c r="X14">
        <v>0.13924950666666369</v>
      </c>
      <c r="Y14">
        <v>0.1330255233333304</v>
      </c>
      <c r="Z14">
        <v>0.15703652333333729</v>
      </c>
      <c r="AA14">
        <v>0.14850685999999591</v>
      </c>
      <c r="AB14">
        <v>0.13517001666666673</v>
      </c>
      <c r="AC14">
        <v>0.1318964866666672</v>
      </c>
      <c r="AD14">
        <v>0.14489561666666617</v>
      </c>
      <c r="AE14">
        <v>0.12012550000000211</v>
      </c>
      <c r="AF14">
        <v>0.1316054900000001</v>
      </c>
      <c r="AG14">
        <v>0.1352112166666668</v>
      </c>
      <c r="AH14">
        <v>0.16032501666667009</v>
      </c>
      <c r="AI14">
        <v>0.14375001000000331</v>
      </c>
      <c r="AJ14">
        <v>0.14174739666666269</v>
      </c>
      <c r="AK14">
        <v>0.13797440000000094</v>
      </c>
      <c r="AL14">
        <v>0.12332045666666502</v>
      </c>
      <c r="AM14">
        <v>0.11968315999999923</v>
      </c>
      <c r="AN14">
        <v>0.12091114666666414</v>
      </c>
      <c r="AO14">
        <v>0.12494930666666804</v>
      </c>
      <c r="AP14">
        <v>-0.015763366810963575</v>
      </c>
      <c r="AQ14">
        <v>-0.010223480230882487</v>
      </c>
      <c r="AR14">
        <v>-0.022887170336906237</v>
      </c>
      <c r="AS14">
        <v>-0.030798003199697277</v>
      </c>
      <c r="AT14">
        <v>0.12139505333333567</v>
      </c>
      <c r="AU14">
        <v>0.13002287999999851</v>
      </c>
      <c r="AV14">
        <v>0.12196230333333169</v>
      </c>
      <c r="AW14">
        <v>0.10471161333333434</v>
      </c>
    </row>
    <row r="15">
      <c r="A15">
        <v>14</v>
      </c>
      <c r="B15">
        <v>0.15115582999999866</v>
      </c>
      <c r="C15">
        <v>0.00092149191606161196</v>
      </c>
      <c r="D15">
        <v>0.00099537438366859021</v>
      </c>
      <c r="E15">
        <v>0.0022410744180731967</v>
      </c>
      <c r="F15">
        <v>0.18583929333334126</v>
      </c>
      <c r="G15">
        <v>-0.0037286266129044066</v>
      </c>
      <c r="H15">
        <v>0.047036325252514999</v>
      </c>
      <c r="I15">
        <v>0.0016179767228532427</v>
      </c>
      <c r="J15">
        <v>0.16846412666666666</v>
      </c>
      <c r="K15">
        <v>0.14744546000000014</v>
      </c>
      <c r="L15">
        <v>0.0029812825364068374</v>
      </c>
      <c r="M15">
        <v>0.16434237333333712</v>
      </c>
      <c r="N15">
        <v>0.16561725000000216</v>
      </c>
      <c r="O15">
        <v>0.13321666666668364</v>
      </c>
      <c r="P15">
        <v>0.0030931934411171369</v>
      </c>
      <c r="Q15">
        <v>0.00082878786836459994</v>
      </c>
      <c r="R15">
        <v>0.0016174584336674513</v>
      </c>
      <c r="S15">
        <v>-0.001750480793484499</v>
      </c>
      <c r="T15">
        <v>0.14949633666666884</v>
      </c>
      <c r="U15">
        <v>0.15289916333333409</v>
      </c>
      <c r="V15">
        <v>0.15696329000000375</v>
      </c>
      <c r="W15">
        <v>0.15280020666666694</v>
      </c>
      <c r="X15">
        <v>0.14705517333333162</v>
      </c>
      <c r="Y15">
        <v>0.13927018999999774</v>
      </c>
      <c r="Z15">
        <v>0.16224019000000389</v>
      </c>
      <c r="AA15">
        <v>0.15475152666666325</v>
      </c>
      <c r="AB15">
        <v>0.1388126833333363</v>
      </c>
      <c r="AC15">
        <v>0.13762082000000397</v>
      </c>
      <c r="AD15">
        <v>0.14957894999999866</v>
      </c>
      <c r="AE15">
        <v>0.12272750000000165</v>
      </c>
      <c r="AF15">
        <v>0.13732948999999905</v>
      </c>
      <c r="AG15">
        <v>0.14145588333333414</v>
      </c>
      <c r="AH15">
        <v>0.16604935000000332</v>
      </c>
      <c r="AI15">
        <v>0.15155601000000196</v>
      </c>
      <c r="AJ15">
        <v>0.14747139666666165</v>
      </c>
      <c r="AK15">
        <v>0.14473940000000063</v>
      </c>
      <c r="AL15">
        <v>0.12904445666666575</v>
      </c>
      <c r="AM15">
        <v>0.12332582666666703</v>
      </c>
      <c r="AN15">
        <v>0.12195181333333061</v>
      </c>
      <c r="AO15">
        <v>0.12859197333333405</v>
      </c>
      <c r="AP15">
        <v>-0.013336510533907386</v>
      </c>
      <c r="AQ15">
        <v>-0.0091401568542579525</v>
      </c>
      <c r="AR15">
        <v>-0.021697778844345095</v>
      </c>
      <c r="AS15">
        <v>-0.025223954827778172</v>
      </c>
      <c r="AT15">
        <v>0.12451738666666934</v>
      </c>
      <c r="AU15">
        <v>0.13418587999999865</v>
      </c>
      <c r="AV15">
        <v>0.12664596999999667</v>
      </c>
      <c r="AW15">
        <v>0.10887494666666697</v>
      </c>
    </row>
    <row r="16">
      <c r="A16">
        <v>15</v>
      </c>
      <c r="B16">
        <v>0.1568801633333301</v>
      </c>
      <c r="C16">
        <v>0.0035258543171607926</v>
      </c>
      <c r="D16">
        <v>0.0015507744524683176</v>
      </c>
      <c r="E16">
        <v>0.0030440436303198481</v>
      </c>
      <c r="F16">
        <v>0.19676729333334109</v>
      </c>
      <c r="G16">
        <v>-0.0028925014784935144</v>
      </c>
      <c r="H16">
        <v>0.055545326262617323</v>
      </c>
      <c r="I16">
        <v>0.0038215229904849934</v>
      </c>
      <c r="J16">
        <v>0.17574945999999869</v>
      </c>
      <c r="K16">
        <v>0.1542104600000016</v>
      </c>
      <c r="L16">
        <v>0.0027987918243344012</v>
      </c>
      <c r="M16">
        <v>0.17162770666666916</v>
      </c>
      <c r="N16">
        <v>0.17082091666666877</v>
      </c>
      <c r="O16">
        <v>0.14804766666668456</v>
      </c>
      <c r="P16">
        <v>0.0029870100905817765</v>
      </c>
      <c r="Q16">
        <v>0.002567736612776983</v>
      </c>
      <c r="R16">
        <v>0.0037563545464998072</v>
      </c>
      <c r="S16">
        <v>0.0026661242976739885</v>
      </c>
      <c r="T16">
        <v>0.15470000333333367</v>
      </c>
      <c r="U16">
        <v>0.16018449666666612</v>
      </c>
      <c r="V16">
        <v>0.16372829000000344</v>
      </c>
      <c r="W16">
        <v>0.15904487333333073</v>
      </c>
      <c r="X16">
        <v>0.15382017333333131</v>
      </c>
      <c r="Y16">
        <v>0.14499452333333096</v>
      </c>
      <c r="Z16">
        <v>0.16952552333333593</v>
      </c>
      <c r="AA16">
        <v>0.1609961933333306</v>
      </c>
      <c r="AB16">
        <v>0.14661835000000245</v>
      </c>
      <c r="AC16">
        <v>0.14386548666667132</v>
      </c>
      <c r="AD16">
        <v>0.15634394999999834</v>
      </c>
      <c r="AE16">
        <v>0.12793150000000075</v>
      </c>
      <c r="AF16">
        <v>0.14149248999999919</v>
      </c>
      <c r="AG16">
        <v>0.14457788333333355</v>
      </c>
      <c r="AH16">
        <v>0.16604935000000332</v>
      </c>
      <c r="AI16">
        <v>0.15884134333333577</v>
      </c>
      <c r="AJ16">
        <v>0.15371606333332899</v>
      </c>
      <c r="AK16">
        <v>0.14838206666666665</v>
      </c>
      <c r="AL16">
        <v>0.13424845666666663</v>
      </c>
      <c r="AM16">
        <v>0.12592749333333408</v>
      </c>
      <c r="AN16">
        <v>0.12507414666666428</v>
      </c>
      <c r="AO16">
        <v>0.13327530666667009</v>
      </c>
      <c r="AP16">
        <v>-0.010389320923517076</v>
      </c>
      <c r="AQ16">
        <v>-0.0085771668109675403</v>
      </c>
      <c r="AR16">
        <v>-0.016866054018446874</v>
      </c>
      <c r="AS16">
        <v>-0.019649906455859067</v>
      </c>
      <c r="AT16">
        <v>0.12659905333333654</v>
      </c>
      <c r="AU16">
        <v>0.14043054666666421</v>
      </c>
      <c r="AV16">
        <v>0.12924796999999622</v>
      </c>
      <c r="AW16">
        <v>0.11303794666666889</v>
      </c>
    </row>
    <row r="17">
      <c r="A17">
        <v>16</v>
      </c>
      <c r="B17">
        <v>0.16468616333332875</v>
      </c>
      <c r="C17">
        <v>0.0066505500515958715</v>
      </c>
      <c r="D17">
        <v>0.0041875078546027567</v>
      </c>
      <c r="E17">
        <v>0.0059286795092354794</v>
      </c>
      <c r="F17">
        <v>0.20717496000000679</v>
      </c>
      <c r="G17">
        <v>-0.0015360430107520529</v>
      </c>
      <c r="H17">
        <v>0.062492993939384789</v>
      </c>
      <c r="I17">
        <v>0.0065454025914508662</v>
      </c>
      <c r="J17">
        <v>0.18355512666666485</v>
      </c>
      <c r="K17">
        <v>0.1625364600000001</v>
      </c>
      <c r="L17">
        <v>0.0052183011122597378</v>
      </c>
      <c r="M17">
        <v>0.18099470666667195</v>
      </c>
      <c r="N17">
        <v>0.17966725000000139</v>
      </c>
      <c r="O17">
        <v>0.16235800000001888</v>
      </c>
      <c r="P17">
        <v>0.0039218267400471518</v>
      </c>
      <c r="Q17">
        <v>0.0022250186905203861</v>
      </c>
      <c r="R17">
        <v>0.0032935839926633292</v>
      </c>
      <c r="S17">
        <v>0.007082729388832476</v>
      </c>
      <c r="T17">
        <v>0.16146466999999909</v>
      </c>
      <c r="U17">
        <v>0.1705921633333336</v>
      </c>
      <c r="V17">
        <v>0.17101362333333725</v>
      </c>
      <c r="W17">
        <v>0.16789153999999762</v>
      </c>
      <c r="X17">
        <v>0.15954417333333204</v>
      </c>
      <c r="Y17">
        <v>0.14967818999999949</v>
      </c>
      <c r="Z17">
        <v>0.17889252333333694</v>
      </c>
      <c r="AA17">
        <v>0.1682815266666644</v>
      </c>
      <c r="AB17">
        <v>0.15390368333333626</v>
      </c>
      <c r="AC17">
        <v>0.15115082000000335</v>
      </c>
      <c r="AD17">
        <v>0.1641496166666645</v>
      </c>
      <c r="AE17">
        <v>0.13209450000000267</v>
      </c>
      <c r="AF17">
        <v>0.14669615666666402</v>
      </c>
      <c r="AG17">
        <v>0.15030221666666677</v>
      </c>
      <c r="AH17">
        <v>0.16604935000000332</v>
      </c>
      <c r="AI17">
        <v>0.1666473433333362</v>
      </c>
      <c r="AJ17">
        <v>0.16100172999999529</v>
      </c>
      <c r="AK17">
        <v>0.15462673333333399</v>
      </c>
      <c r="AL17">
        <v>0.13997245666666736</v>
      </c>
      <c r="AM17">
        <v>0.12800916000000129</v>
      </c>
      <c r="AN17">
        <v>0.13027814666666337</v>
      </c>
      <c r="AO17">
        <v>0.13691797333333611</v>
      </c>
      <c r="AP17">
        <v>-0.0058807979797972365</v>
      </c>
      <c r="AQ17">
        <v>-0.0054121767676775789</v>
      </c>
      <c r="AR17">
        <v>-0.012034329192546878</v>
      </c>
      <c r="AS17">
        <v>-0.012514858083942926</v>
      </c>
      <c r="AT17">
        <v>0.12868072000000375</v>
      </c>
      <c r="AU17">
        <v>0.1471955466666639</v>
      </c>
      <c r="AV17">
        <v>0.13341096999999813</v>
      </c>
      <c r="AW17">
        <v>0.11720094666666725</v>
      </c>
    </row>
    <row r="18">
      <c r="A18">
        <v>17</v>
      </c>
      <c r="B18">
        <v>0.17301216333332903</v>
      </c>
      <c r="C18">
        <v>0.0097752457860273978</v>
      </c>
      <c r="D18">
        <v>0.0068242412567354194</v>
      </c>
      <c r="E18">
        <v>0.0093336487214816799</v>
      </c>
      <c r="F18">
        <v>0.21758262666667427</v>
      </c>
      <c r="G18">
        <v>-0.0001795845430123677</v>
      </c>
      <c r="H18">
        <v>0.072042661616151804</v>
      </c>
      <c r="I18">
        <v>0.010830615525748044</v>
      </c>
      <c r="J18">
        <v>0.1944831266666629</v>
      </c>
      <c r="K18">
        <v>0.16878112666666745</v>
      </c>
      <c r="L18">
        <v>0.0091991437335199322</v>
      </c>
      <c r="M18">
        <v>0.18932070666667045</v>
      </c>
      <c r="N18">
        <v>0.19007491666666709</v>
      </c>
      <c r="O18">
        <v>0.17614800000001907</v>
      </c>
      <c r="P18">
        <v>0.0053769767228466492</v>
      </c>
      <c r="Q18">
        <v>0.0065659674349323183</v>
      </c>
      <c r="R18">
        <v>0.0059528134388280307</v>
      </c>
      <c r="S18">
        <v>0.010458667813328049</v>
      </c>
      <c r="T18">
        <v>0.16927033666666702</v>
      </c>
      <c r="U18">
        <v>0.18152016333333343</v>
      </c>
      <c r="V18">
        <v>0.18038062333333471</v>
      </c>
      <c r="W18">
        <v>0.17517687333333143</v>
      </c>
      <c r="X18">
        <v>0.16578883999999938</v>
      </c>
      <c r="Y18">
        <v>0.15644285666666669</v>
      </c>
      <c r="Z18">
        <v>0.19034085666666734</v>
      </c>
      <c r="AA18">
        <v>0.17764819333332937</v>
      </c>
      <c r="AB18">
        <v>0.16118901666666829</v>
      </c>
      <c r="AC18">
        <v>0.15999748666667024</v>
      </c>
      <c r="AD18">
        <v>0.17143494999999831</v>
      </c>
      <c r="AE18">
        <v>0.13729816666666927</v>
      </c>
      <c r="AF18">
        <v>0.15398182333333033</v>
      </c>
      <c r="AG18">
        <v>0.15550588333333337</v>
      </c>
      <c r="AH18">
        <v>0.16865135000000109</v>
      </c>
      <c r="AI18">
        <v>0.17549367666666882</v>
      </c>
      <c r="AJ18">
        <v>0.16932806333332806</v>
      </c>
      <c r="AK18">
        <v>0.16139173333333545</v>
      </c>
      <c r="AL18">
        <v>0.14517645666666645</v>
      </c>
      <c r="AM18">
        <v>0.13373349333333451</v>
      </c>
      <c r="AN18">
        <v>0.13548214666666247</v>
      </c>
      <c r="AO18">
        <v>0.14420330666666992</v>
      </c>
      <c r="AP18">
        <v>0.0022703916305903959</v>
      </c>
      <c r="AQ18">
        <v>0.00035481327561193154</v>
      </c>
      <c r="AR18">
        <v>-0.0030396043666485184</v>
      </c>
      <c r="AS18">
        <v>-0.0032984763786920723</v>
      </c>
      <c r="AT18">
        <v>0.13492505333333504</v>
      </c>
      <c r="AU18">
        <v>0.15448087999999593</v>
      </c>
      <c r="AV18">
        <v>0.13965530333333298</v>
      </c>
      <c r="AW18">
        <v>0.12292494666666798</v>
      </c>
    </row>
    <row r="19">
      <c r="A19">
        <v>18</v>
      </c>
      <c r="B19">
        <v>0.17769549666666151</v>
      </c>
      <c r="C19">
        <v>0.0097776081871288056</v>
      </c>
      <c r="D19">
        <v>0.0084203079922016144</v>
      </c>
      <c r="E19">
        <v>0.009616617933726701</v>
      </c>
      <c r="F19">
        <v>0.22382729333334161</v>
      </c>
      <c r="G19">
        <v>0.00013620725806262612</v>
      </c>
      <c r="H19">
        <v>0.077429662626252949</v>
      </c>
      <c r="I19">
        <v>0.010952495126710815</v>
      </c>
      <c r="J19">
        <v>0.20072745999999597</v>
      </c>
      <c r="K19">
        <v>0.17450546000000244</v>
      </c>
      <c r="L19">
        <v>0.011618986354777761</v>
      </c>
      <c r="M19">
        <v>0.19608570666667013</v>
      </c>
      <c r="N19">
        <v>0.19683991666666678</v>
      </c>
      <c r="O19">
        <v>0.18837666666668795</v>
      </c>
      <c r="P19">
        <v>0.0047504600389789431</v>
      </c>
      <c r="Q19">
        <v>0.0067439161793441116</v>
      </c>
      <c r="R19">
        <v>0.005489709551659061</v>
      </c>
      <c r="S19">
        <v>0.010712272904486397</v>
      </c>
      <c r="T19">
        <v>0.17395366999999951</v>
      </c>
      <c r="U19">
        <v>0.18880549666666724</v>
      </c>
      <c r="V19">
        <v>0.18766595666666852</v>
      </c>
      <c r="W19">
        <v>0.18090120666666465</v>
      </c>
      <c r="X19">
        <v>0.1694315066666654</v>
      </c>
      <c r="Y19">
        <v>0.16268718999999976</v>
      </c>
      <c r="Z19">
        <v>0.19918752333333423</v>
      </c>
      <c r="AA19">
        <v>0.18389285999999494</v>
      </c>
      <c r="AB19">
        <v>0.16743368333333386</v>
      </c>
      <c r="AC19">
        <v>0.16624182000000154</v>
      </c>
      <c r="AD19">
        <v>0.17715928333333153</v>
      </c>
      <c r="AE19">
        <v>0.13989983333333456</v>
      </c>
      <c r="AF19">
        <v>0.15970615666666355</v>
      </c>
      <c r="AG19">
        <v>0.16227088333333306</v>
      </c>
      <c r="AH19">
        <v>0.17489601666666843</v>
      </c>
      <c r="AI19">
        <v>0.17601401000000116</v>
      </c>
      <c r="AJ19">
        <v>0.17453172999999467</v>
      </c>
      <c r="AK19">
        <v>0.16503473333333751</v>
      </c>
      <c r="AL19">
        <v>0.15038012333333484</v>
      </c>
      <c r="AM19">
        <v>0.13529482666666759</v>
      </c>
      <c r="AN19">
        <v>0.13964547999999688</v>
      </c>
      <c r="AO19">
        <v>0.14940730666666902</v>
      </c>
      <c r="AP19">
        <v>0.0093805812409808453</v>
      </c>
      <c r="AQ19">
        <v>0.0061214699855689503</v>
      </c>
      <c r="AR19">
        <v>0.0017921204592514783</v>
      </c>
      <c r="AS19">
        <v>0.0043569053265581914</v>
      </c>
      <c r="AT19">
        <v>0.13856772000000284</v>
      </c>
      <c r="AU19">
        <v>0.15760287999999711</v>
      </c>
      <c r="AV19">
        <v>0.14329796999999722</v>
      </c>
      <c r="AW19">
        <v>0.12708794666666634</v>
      </c>
    </row>
    <row r="20">
      <c r="A20">
        <v>19</v>
      </c>
      <c r="B20">
        <v>0.17821582999999386</v>
      </c>
      <c r="C20">
        <v>0.004576303921563607</v>
      </c>
      <c r="D20">
        <v>0.0037717080610040199</v>
      </c>
      <c r="E20">
        <v>0.0067769204793073357</v>
      </c>
      <c r="F20">
        <v>0.22486796000000808</v>
      </c>
      <c r="G20">
        <v>-0.0047516676075289865</v>
      </c>
      <c r="H20">
        <v>0.080734996969685113</v>
      </c>
      <c r="I20">
        <v>0.0058707080610069795</v>
      </c>
      <c r="J20">
        <v>0.20384979333332964</v>
      </c>
      <c r="K20">
        <v>0.17658712666666965</v>
      </c>
      <c r="L20">
        <v>0.0077938289760375312</v>
      </c>
      <c r="M20">
        <v>0.19764670666667072</v>
      </c>
      <c r="N20">
        <v>0.19944191666666811</v>
      </c>
      <c r="O20">
        <v>0.19696300000002509</v>
      </c>
      <c r="P20">
        <v>0.0025629433551106473</v>
      </c>
      <c r="Q20">
        <v>0.0058808649237551691</v>
      </c>
      <c r="R20">
        <v>0.0039859389978254001</v>
      </c>
      <c r="S20">
        <v>0.0083635446623144816</v>
      </c>
      <c r="T20">
        <v>0.17655566999999905</v>
      </c>
      <c r="U20">
        <v>0.19036649666666605</v>
      </c>
      <c r="V20">
        <v>0.19234929000000278</v>
      </c>
      <c r="W20">
        <v>0.18038053999999626</v>
      </c>
      <c r="X20">
        <v>0.17099283999999848</v>
      </c>
      <c r="Y20">
        <v>0.16528885666666682</v>
      </c>
      <c r="Z20">
        <v>0.20126885666666716</v>
      </c>
      <c r="AA20">
        <v>0.18649485999999449</v>
      </c>
      <c r="AB20">
        <v>0.17003568333333519</v>
      </c>
      <c r="AC20">
        <v>0.16936415333333521</v>
      </c>
      <c r="AD20">
        <v>0.17767961666666565</v>
      </c>
      <c r="AE20">
        <v>0.14042016666666868</v>
      </c>
      <c r="AF20">
        <v>0.16022648999999412</v>
      </c>
      <c r="AG20">
        <v>0.16539321666666673</v>
      </c>
      <c r="AH20">
        <v>0.17541635000000255</v>
      </c>
      <c r="AI20">
        <v>0.17341200999999984</v>
      </c>
      <c r="AJ20">
        <v>0.17921506333332715</v>
      </c>
      <c r="AK20">
        <v>0.16607540000000576</v>
      </c>
      <c r="AL20">
        <v>0.15350245666666851</v>
      </c>
      <c r="AM20">
        <v>0.13477449333333347</v>
      </c>
      <c r="AN20">
        <v>0.14120647999999569</v>
      </c>
      <c r="AO20">
        <v>0.15304997333333503</v>
      </c>
      <c r="AP20">
        <v>0.014929770851367152</v>
      </c>
      <c r="AQ20">
        <v>0.0098067933621930337</v>
      </c>
      <c r="AR20">
        <v>0.0066241786184821905</v>
      </c>
      <c r="AS20">
        <v>0.011491953698476109</v>
      </c>
      <c r="AT20">
        <v>0.13856772000000284</v>
      </c>
      <c r="AU20">
        <v>0.15760287999999711</v>
      </c>
      <c r="AV20">
        <v>0.14589996999999855</v>
      </c>
      <c r="AW20">
        <v>0.12708794666666812</v>
      </c>
    </row>
    <row r="21">
      <c r="A21">
        <v>20</v>
      </c>
      <c r="B21">
        <v>0.18550116333332767</v>
      </c>
      <c r="C21">
        <v>0.0066603329893286656</v>
      </c>
      <c r="D21">
        <v>0.0053677747964719913</v>
      </c>
      <c r="E21">
        <v>0.0075802230248864788</v>
      </c>
      <c r="F21">
        <v>0.23371462666667497</v>
      </c>
      <c r="G21">
        <v>-0.0049565424731188301</v>
      </c>
      <c r="H21">
        <v>0.087162664646450949</v>
      </c>
      <c r="I21">
        <v>0.0070332543286379945</v>
      </c>
      <c r="J21">
        <v>0.21061479333332933</v>
      </c>
      <c r="K21">
        <v>0.18595412666666888</v>
      </c>
      <c r="L21">
        <v>0.010213338263966421</v>
      </c>
      <c r="M21">
        <v>0.20441170666667219</v>
      </c>
      <c r="N21">
        <v>0.20620691666666779</v>
      </c>
      <c r="O21">
        <v>0.21179366666669353</v>
      </c>
      <c r="P21">
        <v>0.0045380933379099986</v>
      </c>
      <c r="Q21">
        <v>0.0065791470014993081</v>
      </c>
      <c r="R21">
        <v>0.0061248351106595322</v>
      </c>
      <c r="S21">
        <v>0.0091374830868069523</v>
      </c>
      <c r="T21">
        <v>0.18175933666666744</v>
      </c>
      <c r="U21">
        <v>0.19765182999999986</v>
      </c>
      <c r="V21">
        <v>0.19807329000000173</v>
      </c>
      <c r="W21">
        <v>0.18402320666666228</v>
      </c>
      <c r="X21">
        <v>0.17723750666666582</v>
      </c>
      <c r="Y21">
        <v>0.16997252333333179</v>
      </c>
      <c r="Z21">
        <v>0.20803385666666863</v>
      </c>
      <c r="AA21">
        <v>0.19169885999999536</v>
      </c>
      <c r="AB21">
        <v>0.17680068333333487</v>
      </c>
      <c r="AC21">
        <v>0.17404748666666769</v>
      </c>
      <c r="AD21">
        <v>0.18340394999999887</v>
      </c>
      <c r="AE21">
        <v>0.14510383333333365</v>
      </c>
      <c r="AF21">
        <v>0.16386915666666191</v>
      </c>
      <c r="AG21">
        <v>0.17059721666666583</v>
      </c>
      <c r="AH21">
        <v>0.17853868333333622</v>
      </c>
      <c r="AI21">
        <v>0.17289167666666749</v>
      </c>
      <c r="AJ21">
        <v>0.18181672999999421</v>
      </c>
      <c r="AK21">
        <v>0.16971806666667177</v>
      </c>
      <c r="AL21">
        <v>0.15766545666666865</v>
      </c>
      <c r="AM21">
        <v>0.13529482666666404</v>
      </c>
      <c r="AN21">
        <v>0.14588981333333173</v>
      </c>
      <c r="AO21">
        <v>0.15669264000000105</v>
      </c>
      <c r="AP21">
        <v>0.028284627128424944</v>
      </c>
      <c r="AQ21">
        <v>0.020256783405484313</v>
      </c>
      <c r="AR21">
        <v>0.016659903444381285</v>
      </c>
      <c r="AS21">
        <v>0.023831002070394902</v>
      </c>
      <c r="AT21">
        <v>0.14116972000000239</v>
      </c>
      <c r="AU21">
        <v>0.15968454666666254</v>
      </c>
      <c r="AV21">
        <v>0.14954296999999706</v>
      </c>
      <c r="AW21">
        <v>0.13021028000000179</v>
      </c>
    </row>
    <row r="22">
      <c r="A22">
        <v>21</v>
      </c>
      <c r="B22">
        <v>0.1948681633333269</v>
      </c>
      <c r="C22">
        <v>0.011346028723760782</v>
      </c>
      <c r="D22">
        <v>0.010086174865271857</v>
      </c>
      <c r="E22">
        <v>0.011505525570465025</v>
      </c>
      <c r="F22">
        <v>0.24516296000000715</v>
      </c>
      <c r="G22">
        <v>-0.003600084005379145</v>
      </c>
      <c r="H22">
        <v>0.094630665656550761</v>
      </c>
      <c r="I22">
        <v>0.011318467262935172</v>
      </c>
      <c r="J22">
        <v>0.21998179333332857</v>
      </c>
      <c r="K22">
        <v>0.19428012666666916</v>
      </c>
      <c r="L22">
        <v>0.013673514218558225</v>
      </c>
      <c r="M22">
        <v>0.21481937333333967</v>
      </c>
      <c r="N22">
        <v>0.21453325000000056</v>
      </c>
      <c r="O22">
        <v>0.22766533333336092</v>
      </c>
      <c r="P22">
        <v>0.0075542433207100856</v>
      </c>
      <c r="Q22">
        <v>0.01039942907924285</v>
      </c>
      <c r="R22">
        <v>0.0093047312234908475</v>
      </c>
      <c r="S22">
        <v>0.012513421511300749</v>
      </c>
      <c r="T22">
        <v>0.1916466700000008</v>
      </c>
      <c r="U22">
        <v>0.20910049666666808</v>
      </c>
      <c r="V22">
        <v>0.20587895666666967</v>
      </c>
      <c r="W22">
        <v>0.189747206666663</v>
      </c>
      <c r="X22">
        <v>0.18712483999999918</v>
      </c>
      <c r="Y22">
        <v>0.17569685666666501</v>
      </c>
      <c r="Z22">
        <v>0.21531919000000066</v>
      </c>
      <c r="AA22">
        <v>0.20054552666666225</v>
      </c>
      <c r="AB22">
        <v>0.18304501666666795</v>
      </c>
      <c r="AC22">
        <v>0.18185348666666634</v>
      </c>
      <c r="AD22">
        <v>0.19329094999999796</v>
      </c>
      <c r="AE22">
        <v>0.1508281666666651</v>
      </c>
      <c r="AF22">
        <v>0.17063382333332733</v>
      </c>
      <c r="AG22">
        <v>0.17684188333333317</v>
      </c>
      <c r="AH22">
        <v>0.18530335000000164</v>
      </c>
      <c r="AI22">
        <v>0.18017734333333379</v>
      </c>
      <c r="AJ22">
        <v>0.19274472999999404</v>
      </c>
      <c r="AK22">
        <v>0.1785644000000044</v>
      </c>
      <c r="AL22">
        <v>0.16338979000000364</v>
      </c>
      <c r="AM22">
        <v>0.14049849333333064</v>
      </c>
      <c r="AN22">
        <v>0.15265481333333319</v>
      </c>
      <c r="AO22">
        <v>0.16345764000000074</v>
      </c>
      <c r="AP22">
        <v>0.059853150072145311</v>
      </c>
      <c r="AQ22">
        <v>0.044757440115439806</v>
      </c>
      <c r="AR22">
        <v>0.038664628270279167</v>
      </c>
      <c r="AS22">
        <v>0.049179383775646457</v>
      </c>
      <c r="AT22">
        <v>0.14637338666666899</v>
      </c>
      <c r="AU22">
        <v>0.16644954666666223</v>
      </c>
      <c r="AV22">
        <v>0.1557876366666644</v>
      </c>
      <c r="AW22">
        <v>0.13593461333333678</v>
      </c>
    </row>
    <row r="23">
      <c r="A23">
        <v>22</v>
      </c>
      <c r="B23">
        <v>0.20267382999999306</v>
      </c>
      <c r="C23">
        <v>0.016552391124861288</v>
      </c>
      <c r="D23">
        <v>0.013763908267407032</v>
      </c>
      <c r="E23">
        <v>0.014910828116043717</v>
      </c>
      <c r="F23">
        <v>0.25661162666667359</v>
      </c>
      <c r="G23">
        <v>-0.0032846255376384192</v>
      </c>
      <c r="H23">
        <v>0.10313966666664953</v>
      </c>
      <c r="I23">
        <v>0.017164346863898672</v>
      </c>
      <c r="J23">
        <v>0.22934879333332781</v>
      </c>
      <c r="K23">
        <v>0.20156546000000475</v>
      </c>
      <c r="L23">
        <v>0.019215690173149724</v>
      </c>
      <c r="M23">
        <v>0.22470670666667303</v>
      </c>
      <c r="N23">
        <v>0.22181858333333437</v>
      </c>
      <c r="O23">
        <v>0.24197566666669523</v>
      </c>
      <c r="P23">
        <v>0.01161105997017664</v>
      </c>
      <c r="Q23">
        <v>0.012138377823653457</v>
      </c>
      <c r="R23">
        <v>0.011963960669655549</v>
      </c>
      <c r="S23">
        <v>0.014848693269128077</v>
      </c>
      <c r="T23">
        <v>0.20101366999999826</v>
      </c>
      <c r="U23">
        <v>0.22054883000000025</v>
      </c>
      <c r="V23">
        <v>0.21420529000000244</v>
      </c>
      <c r="W23">
        <v>0.19755320666666343</v>
      </c>
      <c r="X23">
        <v>0.19805283999999901</v>
      </c>
      <c r="Y23">
        <v>0.18402318999999778</v>
      </c>
      <c r="Z23">
        <v>0.22624752333333298</v>
      </c>
      <c r="AA23">
        <v>0.21043285999999561</v>
      </c>
      <c r="AB23">
        <v>0.19033035000000176</v>
      </c>
      <c r="AC23">
        <v>0.1917408199999997</v>
      </c>
      <c r="AD23">
        <v>0.20369861666666544</v>
      </c>
      <c r="AE23">
        <v>0.15863416666666552</v>
      </c>
      <c r="AF23">
        <v>0.18000082333332834</v>
      </c>
      <c r="AG23">
        <v>0.18412721666666521</v>
      </c>
      <c r="AH23">
        <v>0.19415001666666853</v>
      </c>
      <c r="AI23">
        <v>0.18850334333333585</v>
      </c>
      <c r="AJ23">
        <v>0.20055039666666019</v>
      </c>
      <c r="AK23">
        <v>0.1868904000000029</v>
      </c>
      <c r="AL23">
        <v>0.17067512333333745</v>
      </c>
      <c r="AM23">
        <v>0.14674315999999799</v>
      </c>
      <c r="AN23">
        <v>0.15889948000000054</v>
      </c>
      <c r="AO23">
        <v>0.16918197333333396</v>
      </c>
      <c r="AP23">
        <v>0.11796100634920137</v>
      </c>
      <c r="AQ23">
        <v>0.089553096825396139</v>
      </c>
      <c r="AR23">
        <v>0.07471935309617983</v>
      </c>
      <c r="AS23">
        <v>0.090659765480898713</v>
      </c>
      <c r="AT23">
        <v>0.15261805333333633</v>
      </c>
      <c r="AU23">
        <v>0.17269421333332957</v>
      </c>
      <c r="AV23">
        <v>0.16151163666666513</v>
      </c>
      <c r="AW23">
        <v>0.14165894666667</v>
      </c>
    </row>
    <row r="24">
      <c r="A24">
        <v>23</v>
      </c>
      <c r="B24">
        <v>0.20735749666665981</v>
      </c>
      <c r="C24">
        <v>0.016034420192628573</v>
      </c>
      <c r="D24">
        <v>0.015359975002871451</v>
      </c>
      <c r="E24">
        <v>0.017274797328289182</v>
      </c>
      <c r="F24">
        <v>0.26441729333334152</v>
      </c>
      <c r="G24">
        <v>-0.0034891670698975474</v>
      </c>
      <c r="H24">
        <v>0.10956733434341714</v>
      </c>
      <c r="I24">
        <v>0.018326893131529687</v>
      </c>
      <c r="J24">
        <v>0.23195045999999486</v>
      </c>
      <c r="K24">
        <v>0.20676912666667135</v>
      </c>
      <c r="L24">
        <v>0.020074199461074471</v>
      </c>
      <c r="M24">
        <v>0.2330330400000058</v>
      </c>
      <c r="N24">
        <v>0.22806324999999816</v>
      </c>
      <c r="O24">
        <v>0.25524533333336308</v>
      </c>
      <c r="P24">
        <v>0.01358654328631026</v>
      </c>
      <c r="Q24">
        <v>0.01387732656806584</v>
      </c>
      <c r="R24">
        <v>0.013582856782484498</v>
      </c>
      <c r="S24">
        <v>0.017183631693621138</v>
      </c>
      <c r="T24">
        <v>0.20881966999999868</v>
      </c>
      <c r="U24">
        <v>0.22939516333333643</v>
      </c>
      <c r="V24">
        <v>0.22201129000000286</v>
      </c>
      <c r="W24">
        <v>0.20327720666666416</v>
      </c>
      <c r="X24">
        <v>0.20481784000000047</v>
      </c>
      <c r="Y24">
        <v>0.19130852333333159</v>
      </c>
      <c r="Z24">
        <v>0.23457385666666575</v>
      </c>
      <c r="AA24">
        <v>0.21875885999999589</v>
      </c>
      <c r="AB24">
        <v>0.19605468333333498</v>
      </c>
      <c r="AC24">
        <v>0.20006681999999998</v>
      </c>
      <c r="AD24">
        <v>0.21098394999999925</v>
      </c>
      <c r="AE24">
        <v>0.16487850000000037</v>
      </c>
      <c r="AF24">
        <v>0.18728615666666393</v>
      </c>
      <c r="AG24">
        <v>0.19141255000000079</v>
      </c>
      <c r="AH24">
        <v>0.20143535000000412</v>
      </c>
      <c r="AI24">
        <v>0.19474801000000141</v>
      </c>
      <c r="AJ24">
        <v>0.21199906333332663</v>
      </c>
      <c r="AK24">
        <v>0.19313506666667024</v>
      </c>
      <c r="AL24">
        <v>0.17639945666667067</v>
      </c>
      <c r="AM24">
        <v>0.14778382666666623</v>
      </c>
      <c r="AN24">
        <v>0.16410314666666537</v>
      </c>
      <c r="AO24">
        <v>0.17594697333333542</v>
      </c>
      <c r="AP24">
        <v>0.22186252929292394</v>
      </c>
      <c r="AQ24">
        <v>0.17389808686868768</v>
      </c>
      <c r="AR24">
        <v>0.13991574458874645</v>
      </c>
      <c r="AS24">
        <v>0.16440381385281633</v>
      </c>
      <c r="AT24">
        <v>0.15730172000000486</v>
      </c>
      <c r="AU24">
        <v>0.17841854666666279</v>
      </c>
      <c r="AV24">
        <v>0.16723563666666585</v>
      </c>
      <c r="AW24">
        <v>0.1447812800000019</v>
      </c>
    </row>
    <row r="25">
      <c r="A25">
        <v>24</v>
      </c>
      <c r="B25">
        <v>0.21984649666666023</v>
      </c>
      <c r="C25">
        <v>0.021761115927061425</v>
      </c>
      <c r="D25">
        <v>0.020078375071669541</v>
      </c>
      <c r="E25">
        <v>0.02380209987387083</v>
      </c>
      <c r="F25">
        <v>0.27742696000000677</v>
      </c>
      <c r="G25">
        <v>0.00046929139784523954</v>
      </c>
      <c r="H25">
        <v>0.12119866868684959</v>
      </c>
      <c r="I25">
        <v>0.024172772732493186</v>
      </c>
      <c r="J25">
        <v>0.23715445999999396</v>
      </c>
      <c r="K25">
        <v>0.21769746000000367</v>
      </c>
      <c r="L25">
        <v>0.026136375415667601</v>
      </c>
      <c r="M25">
        <v>0.24292037333333738</v>
      </c>
      <c r="N25">
        <v>0.24055224999999858</v>
      </c>
      <c r="O25">
        <v>0.2705966666666999</v>
      </c>
      <c r="P25">
        <v>0.021286359935775323</v>
      </c>
      <c r="Q25">
        <v>0.02134060864580789</v>
      </c>
      <c r="R25">
        <v>0.019364419561982871</v>
      </c>
      <c r="S25">
        <v>0.021599903451447133</v>
      </c>
      <c r="T25">
        <v>0.21974766999999851</v>
      </c>
      <c r="U25">
        <v>0.24136383000000095</v>
      </c>
      <c r="V25">
        <v>0.23189862333333622</v>
      </c>
      <c r="W25">
        <v>0.21212387333333105</v>
      </c>
      <c r="X25">
        <v>0.21418450666666899</v>
      </c>
      <c r="Y25">
        <v>0.20067552333333083</v>
      </c>
      <c r="Z25">
        <v>0.24550185666666557</v>
      </c>
      <c r="AA25">
        <v>0.2291665266666616</v>
      </c>
      <c r="AB25">
        <v>0.20542168333333599</v>
      </c>
      <c r="AC25">
        <v>0.20995381999999907</v>
      </c>
      <c r="AD25">
        <v>0.21774894999999894</v>
      </c>
      <c r="AE25">
        <v>0.1726841666666683</v>
      </c>
      <c r="AF25">
        <v>0.19613282333333082</v>
      </c>
      <c r="AG25">
        <v>0.20129988333333415</v>
      </c>
      <c r="AH25">
        <v>0.21080235000000336</v>
      </c>
      <c r="AI25">
        <v>0.20411467666666816</v>
      </c>
      <c r="AJ25">
        <v>0.21876406333332632</v>
      </c>
      <c r="AK25">
        <v>0.20302240000000538</v>
      </c>
      <c r="AL25">
        <v>0.18212379000000212</v>
      </c>
      <c r="AM25">
        <v>0.1514264933333358</v>
      </c>
      <c r="AN25">
        <v>0.1698271466666661</v>
      </c>
      <c r="AO25">
        <v>0.1821913066666685</v>
      </c>
      <c r="AP25">
        <v>0.41579038556997894</v>
      </c>
      <c r="AQ25">
        <v>0.33265741024531259</v>
      </c>
      <c r="AR25">
        <v>0.26495613608130952</v>
      </c>
      <c r="AS25">
        <v>0.29955319555807058</v>
      </c>
      <c r="AT25">
        <v>0.16302605333333808</v>
      </c>
      <c r="AU25">
        <v>0.18570421333333087</v>
      </c>
      <c r="AV25">
        <v>0.1734803033333332</v>
      </c>
      <c r="AW25">
        <v>0.14894428000000204</v>
      </c>
    </row>
    <row r="26">
      <c r="A26">
        <v>25</v>
      </c>
      <c r="B26">
        <v>0.22817249666666051</v>
      </c>
      <c r="C26">
        <v>0.024365478328160606</v>
      </c>
      <c r="D26">
        <v>0.024276441807137061</v>
      </c>
      <c r="E26">
        <v>0.026686735752782909</v>
      </c>
      <c r="F26">
        <v>0.28939562666667484</v>
      </c>
      <c r="G26">
        <v>0.0033870831989197825</v>
      </c>
      <c r="H26">
        <v>0.13022833636361497</v>
      </c>
      <c r="I26">
        <v>0.028457985666790364</v>
      </c>
      <c r="J26">
        <v>0.24027679333332586</v>
      </c>
      <c r="K26">
        <v>0.2265437933333363</v>
      </c>
      <c r="L26">
        <v>0.030116884703595304</v>
      </c>
      <c r="M26">
        <v>0.24864437333333811</v>
      </c>
      <c r="N26">
        <v>0.25095991666666428</v>
      </c>
      <c r="O26">
        <v>0.28594766666670068</v>
      </c>
      <c r="P26">
        <v>0.026384176585242614</v>
      </c>
      <c r="Q26">
        <v>0.026722224056884514</v>
      </c>
      <c r="R26">
        <v>0.024625649008150674</v>
      </c>
      <c r="S26">
        <v>0.024975508542608438</v>
      </c>
      <c r="T26">
        <v>0.22807366999999701</v>
      </c>
      <c r="U26">
        <v>0.25073083000000018</v>
      </c>
      <c r="V26">
        <v>0.24074495666667062</v>
      </c>
      <c r="W26">
        <v>0.22097020666666367</v>
      </c>
      <c r="X26">
        <v>0.22251050666666927</v>
      </c>
      <c r="Y26">
        <v>0.20900152333333111</v>
      </c>
      <c r="Z26">
        <v>0.25486852333333054</v>
      </c>
      <c r="AA26">
        <v>0.23905385999999318</v>
      </c>
      <c r="AB26">
        <v>0.21478835000000096</v>
      </c>
      <c r="AC26">
        <v>0.21671881999999876</v>
      </c>
      <c r="AD26">
        <v>0.22451394999999863</v>
      </c>
      <c r="AE26">
        <v>0.17788783333333491</v>
      </c>
      <c r="AF26">
        <v>0.20237748999999816</v>
      </c>
      <c r="AG26">
        <v>0.20910555000000031</v>
      </c>
      <c r="AH26">
        <v>0.21964868333333598</v>
      </c>
      <c r="AI26">
        <v>0.2098390099999996</v>
      </c>
      <c r="AJ26">
        <v>0.22552906333332778</v>
      </c>
      <c r="AK26">
        <v>0.21030773333333741</v>
      </c>
      <c r="AL26">
        <v>0.18680745666667065</v>
      </c>
      <c r="AM26">
        <v>0.15402816000000463</v>
      </c>
      <c r="AN26">
        <v>0.17659214666666578</v>
      </c>
      <c r="AO26">
        <v>0.18895630666666996</v>
      </c>
      <c r="AP26">
        <v>0.75074224184703731</v>
      </c>
      <c r="AQ26">
        <v>0.61162540028860057</v>
      </c>
      <c r="AR26">
        <v>0.48626752757387592</v>
      </c>
      <c r="AS26">
        <v>0.53565691059665355</v>
      </c>
      <c r="AT26">
        <v>0.16770938666667057</v>
      </c>
      <c r="AU26">
        <v>0.19090787999999748</v>
      </c>
      <c r="AV26">
        <v>0.17816396999999995</v>
      </c>
      <c r="AW26">
        <v>0.15258694666666983</v>
      </c>
    </row>
    <row r="27">
      <c r="A27">
        <v>26</v>
      </c>
      <c r="B27">
        <v>0.23545782999999609</v>
      </c>
      <c r="C27">
        <v>0.028010507395929807</v>
      </c>
      <c r="D27">
        <v>0.026913175209269724</v>
      </c>
      <c r="E27">
        <v>0.028530704965030296</v>
      </c>
      <c r="F27">
        <v>0.30084396000000702</v>
      </c>
      <c r="G27">
        <v>0.0031822083333281626</v>
      </c>
      <c r="H27">
        <v>0.13821700404037962</v>
      </c>
      <c r="I27">
        <v>0.031702198601086806</v>
      </c>
      <c r="J27">
        <v>0.2465214599999932</v>
      </c>
      <c r="K27">
        <v>0.23486979333333835</v>
      </c>
      <c r="L27">
        <v>0.033056727324856539</v>
      </c>
      <c r="M27">
        <v>0.25436837333333706</v>
      </c>
      <c r="N27">
        <v>0.25928624999999705</v>
      </c>
      <c r="O27">
        <v>0.30077866666670339</v>
      </c>
      <c r="P27">
        <v>0.028359659901376233</v>
      </c>
      <c r="Q27">
        <v>0.030542506134629832</v>
      </c>
      <c r="R27">
        <v>0.027284878454313599</v>
      </c>
      <c r="S27">
        <v>0.027310446967101498</v>
      </c>
      <c r="T27">
        <v>0.23587933666666494</v>
      </c>
      <c r="U27">
        <v>0.26009782999999942</v>
      </c>
      <c r="V27">
        <v>0.24803029000000265</v>
      </c>
      <c r="W27">
        <v>0.22669453999999689</v>
      </c>
      <c r="X27">
        <v>0.23135684000000367</v>
      </c>
      <c r="Y27">
        <v>0.21420518999999771</v>
      </c>
      <c r="Z27">
        <v>0.26319452333333082</v>
      </c>
      <c r="AA27">
        <v>0.24581885999999464</v>
      </c>
      <c r="AB27">
        <v>0.22415501666666771</v>
      </c>
      <c r="AC27">
        <v>0.22296348666666432</v>
      </c>
      <c r="AD27">
        <v>0.23127894999999832</v>
      </c>
      <c r="AE27">
        <v>0.18257149999999989</v>
      </c>
      <c r="AF27">
        <v>0.20862182333333124</v>
      </c>
      <c r="AG27">
        <v>0.21639088333333412</v>
      </c>
      <c r="AH27">
        <v>0.22693401666666979</v>
      </c>
      <c r="AI27">
        <v>0.21660400999999929</v>
      </c>
      <c r="AJ27">
        <v>0.23021239666666027</v>
      </c>
      <c r="AK27">
        <v>0.21759306666666944</v>
      </c>
      <c r="AL27">
        <v>0.19201112333333725</v>
      </c>
      <c r="AM27">
        <v>0.15923216000000373</v>
      </c>
      <c r="AN27">
        <v>0.18283681333333313</v>
      </c>
      <c r="AO27">
        <v>0.19311964000000437</v>
      </c>
      <c r="AP27">
        <v>1.2756344314574264</v>
      </c>
      <c r="AQ27">
        <v>1.0633607236652249</v>
      </c>
      <c r="AR27">
        <v>0.85536758573310934</v>
      </c>
      <c r="AS27">
        <v>0.92059029230190426</v>
      </c>
      <c r="AT27">
        <v>0.17135205333333836</v>
      </c>
      <c r="AU27">
        <v>0.19559121333333174</v>
      </c>
      <c r="AV27">
        <v>0.18076597000000127</v>
      </c>
      <c r="AW27">
        <v>0.15674994666666997</v>
      </c>
    </row>
    <row r="28">
      <c r="A28">
        <v>27</v>
      </c>
      <c r="B28">
        <v>0.24066182999999519</v>
      </c>
      <c r="C28">
        <v>0.030094536463696642</v>
      </c>
      <c r="D28">
        <v>0.028509241944735919</v>
      </c>
      <c r="E28">
        <v>0.029854340843943561</v>
      </c>
      <c r="F28">
        <v>0.30969062666667213</v>
      </c>
      <c r="G28">
        <v>0.0024570001344059733</v>
      </c>
      <c r="H28">
        <v>0.1477670050504809</v>
      </c>
      <c r="I28">
        <v>0.033385411535384435</v>
      </c>
      <c r="J28">
        <v>0.25588812666665994</v>
      </c>
      <c r="K28">
        <v>0.24111412666667142</v>
      </c>
      <c r="L28">
        <v>0.037037569946114957</v>
      </c>
      <c r="M28">
        <v>0.25801104000000308</v>
      </c>
      <c r="N28">
        <v>0.26657158333332909</v>
      </c>
      <c r="O28">
        <v>0.31560933333337182</v>
      </c>
      <c r="P28">
        <v>0.030335143217508076</v>
      </c>
      <c r="Q28">
        <v>0.030199788212373235</v>
      </c>
      <c r="R28">
        <v>0.028903441233811833</v>
      </c>
      <c r="S28">
        <v>0.030166052058261172</v>
      </c>
      <c r="T28">
        <v>0.24212400333333051</v>
      </c>
      <c r="U28">
        <v>0.26738316333333501</v>
      </c>
      <c r="V28">
        <v>0.25739729000000189</v>
      </c>
      <c r="W28">
        <v>0.2339798733333307</v>
      </c>
      <c r="X28">
        <v>0.23916284000000232</v>
      </c>
      <c r="Y28">
        <v>0.22149052333332975</v>
      </c>
      <c r="Z28">
        <v>0.27256152333333183</v>
      </c>
      <c r="AA28">
        <v>0.25258385999999611</v>
      </c>
      <c r="AB28">
        <v>0.23404235000000106</v>
      </c>
      <c r="AC28">
        <v>0.2302491533333324</v>
      </c>
      <c r="AD28">
        <v>0.23856461666666462</v>
      </c>
      <c r="AE28">
        <v>0.18881616666666723</v>
      </c>
      <c r="AF28">
        <v>0.21434615666666446</v>
      </c>
      <c r="AG28">
        <v>0.22211521666666734</v>
      </c>
      <c r="AH28">
        <v>0.23317868333333713</v>
      </c>
      <c r="AI28">
        <v>0.22441000999999972</v>
      </c>
      <c r="AJ28">
        <v>0.23697739666666173</v>
      </c>
      <c r="AK28">
        <v>0.22331740000000266</v>
      </c>
      <c r="AL28">
        <v>0.19981679000000341</v>
      </c>
      <c r="AM28">
        <v>0.1654768266666693</v>
      </c>
      <c r="AN28">
        <v>0.19168348000000002</v>
      </c>
      <c r="AO28">
        <v>0.19936430666666993</v>
      </c>
      <c r="AP28">
        <v>2.0034759544011465</v>
      </c>
      <c r="AQ28">
        <v>1.7196070470418494</v>
      </c>
      <c r="AR28">
        <v>1.412326310559008</v>
      </c>
      <c r="AS28">
        <v>1.4918213406738232</v>
      </c>
      <c r="AT28">
        <v>0.17655605333333746</v>
      </c>
      <c r="AU28">
        <v>0.20027454666666422</v>
      </c>
      <c r="AV28">
        <v>0.18388830333333317</v>
      </c>
      <c r="AW28">
        <v>0.16091294666667011</v>
      </c>
    </row>
    <row r="29">
      <c r="A29">
        <v>28</v>
      </c>
      <c r="B29">
        <v>0.24898816333332796</v>
      </c>
      <c r="C29">
        <v>0.03373956553146229</v>
      </c>
      <c r="D29">
        <v>0.030105308680200338</v>
      </c>
      <c r="E29">
        <v>0.032738976722857416</v>
      </c>
      <c r="F29">
        <v>0.31905762666667314</v>
      </c>
      <c r="G29">
        <v>0.0022521252688143534</v>
      </c>
      <c r="H29">
        <v>0.15523500606058072</v>
      </c>
      <c r="I29">
        <v>0.03454795780301545</v>
      </c>
      <c r="J29">
        <v>0.26421412666666022</v>
      </c>
      <c r="K29">
        <v>0.24944046000000597</v>
      </c>
      <c r="L29">
        <v>0.041538745900707497</v>
      </c>
      <c r="M29">
        <v>0.26529670666667116</v>
      </c>
      <c r="N29">
        <v>0.27541824999999776</v>
      </c>
      <c r="O29">
        <v>0.33148100000004099</v>
      </c>
      <c r="P29">
        <v>0.031790293200307573</v>
      </c>
      <c r="Q29">
        <v>0.032459070290117964</v>
      </c>
      <c r="R29">
        <v>0.031563004013309026</v>
      </c>
      <c r="S29">
        <v>0.033541990482754969</v>
      </c>
      <c r="T29">
        <v>0.24993000333333093</v>
      </c>
      <c r="U29">
        <v>0.27727049666666659</v>
      </c>
      <c r="V29">
        <v>0.26728462333333525</v>
      </c>
      <c r="W29">
        <v>0.24126520666666273</v>
      </c>
      <c r="X29">
        <v>0.24852984000000333</v>
      </c>
      <c r="Y29">
        <v>0.22877585666666356</v>
      </c>
      <c r="Z29">
        <v>0.2808878566666646</v>
      </c>
      <c r="AA29">
        <v>0.25882852666666167</v>
      </c>
      <c r="AB29">
        <v>0.24288901666666973</v>
      </c>
      <c r="AC29">
        <v>0.23909548666666502</v>
      </c>
      <c r="AD29">
        <v>0.24585028333332914</v>
      </c>
      <c r="AE29">
        <v>0.19714250000000177</v>
      </c>
      <c r="AF29">
        <v>0.22163148999999827</v>
      </c>
      <c r="AG29">
        <v>0.22940055000000115</v>
      </c>
      <c r="AH29">
        <v>0.23994368333333682</v>
      </c>
      <c r="AI29">
        <v>0.23325667666666661</v>
      </c>
      <c r="AJ29">
        <v>0.24582406333332685</v>
      </c>
      <c r="AK29">
        <v>0.23216406666666956</v>
      </c>
      <c r="AL29">
        <v>0.20658179000000487</v>
      </c>
      <c r="AM29">
        <v>0.17224182666666898</v>
      </c>
      <c r="AN29">
        <v>0.19896881333333205</v>
      </c>
      <c r="AO29">
        <v>0.20404764000000419</v>
      </c>
      <c r="AP29">
        <v>2.8978401440115373</v>
      </c>
      <c r="AQ29">
        <v>2.5657933704184739</v>
      </c>
      <c r="AR29">
        <v>2.1592250353849067</v>
      </c>
      <c r="AS29">
        <v>2.2441457223790735</v>
      </c>
      <c r="AT29">
        <v>0.1812393866666735</v>
      </c>
      <c r="AU29">
        <v>0.20495787999999671</v>
      </c>
      <c r="AV29">
        <v>0.18649030333333094</v>
      </c>
      <c r="AW29">
        <v>0.16507594666667202</v>
      </c>
    </row>
    <row r="30">
      <c r="A30">
        <v>29</v>
      </c>
      <c r="B30">
        <v>0.26147749666666265</v>
      </c>
      <c r="C30">
        <v>0.03998659459923104</v>
      </c>
      <c r="D30">
        <v>0.035864708748999163</v>
      </c>
      <c r="E30">
        <v>0.040307279268436247</v>
      </c>
      <c r="F30">
        <v>0.32998596000000546</v>
      </c>
      <c r="G30">
        <v>0.0093329170698908115</v>
      </c>
      <c r="H30">
        <v>0.1673866737373455</v>
      </c>
      <c r="I30">
        <v>0.041434837403979685</v>
      </c>
      <c r="J30">
        <v>0.27618312666666078</v>
      </c>
      <c r="K30">
        <v>0.25880746000000521</v>
      </c>
      <c r="L30">
        <v>0.047080588521966504</v>
      </c>
      <c r="M30">
        <v>0.27466370666667039</v>
      </c>
      <c r="N30">
        <v>0.28738691666666583</v>
      </c>
      <c r="O30">
        <v>0.34943400000004132</v>
      </c>
      <c r="P30">
        <v>0.036888109849774864</v>
      </c>
      <c r="Q30">
        <v>0.03680001903452812</v>
      </c>
      <c r="R30">
        <v>0.037864900126137968</v>
      </c>
      <c r="S30">
        <v>0.037438262240581111</v>
      </c>
      <c r="T30">
        <v>0.25981733666666429</v>
      </c>
      <c r="U30">
        <v>0.28819849666666641</v>
      </c>
      <c r="V30">
        <v>0.28341662333333417</v>
      </c>
      <c r="W30">
        <v>0.2584378733333299</v>
      </c>
      <c r="X30">
        <v>0.25893750666666904</v>
      </c>
      <c r="Y30">
        <v>0.24022452333332822</v>
      </c>
      <c r="Z30">
        <v>0.29025485666666562</v>
      </c>
      <c r="AA30">
        <v>0.26923619333332915</v>
      </c>
      <c r="AB30">
        <v>0.25537835000000264</v>
      </c>
      <c r="AC30">
        <v>0.24846248666666604</v>
      </c>
      <c r="AD30">
        <v>0.25625794999999663</v>
      </c>
      <c r="AE30">
        <v>0.2080705000000016</v>
      </c>
      <c r="AF30">
        <v>0.23203948999999646</v>
      </c>
      <c r="AG30">
        <v>0.23668588333333673</v>
      </c>
      <c r="AH30">
        <v>0.24879001666666944</v>
      </c>
      <c r="AI30">
        <v>0.24366434333333409</v>
      </c>
      <c r="AJ30">
        <v>0.25571139666666198</v>
      </c>
      <c r="AK30">
        <v>0.24153106666666879</v>
      </c>
      <c r="AL30">
        <v>0.21542845666666999</v>
      </c>
      <c r="AM30">
        <v>0.18160849333333395</v>
      </c>
      <c r="AN30">
        <v>0.20781548000000072</v>
      </c>
      <c r="AO30">
        <v>0.21393464000000328</v>
      </c>
      <c r="AP30">
        <v>3.8895160002885909</v>
      </c>
      <c r="AQ30">
        <v>3.5441570271284295</v>
      </c>
      <c r="AR30">
        <v>3.0570350935441386</v>
      </c>
      <c r="AS30">
        <v>3.1338514374176558</v>
      </c>
      <c r="AT30">
        <v>0.18748372000000479</v>
      </c>
      <c r="AU30">
        <v>0.21016154666666331</v>
      </c>
      <c r="AV30">
        <v>0.19273496999999828</v>
      </c>
      <c r="AW30">
        <v>0.17027994666667112</v>
      </c>
    </row>
    <row r="31">
      <c r="A31">
        <v>30</v>
      </c>
      <c r="B31">
        <v>0.2692831633333288</v>
      </c>
      <c r="C31">
        <v>0.044152290333665078</v>
      </c>
      <c r="D31">
        <v>0.040062442151134192</v>
      </c>
      <c r="E31">
        <v>0.044752915147348915</v>
      </c>
      <c r="F31">
        <v>0.34039362666667294</v>
      </c>
      <c r="G31">
        <v>0.010689375537630497</v>
      </c>
      <c r="H31">
        <v>0.17381400808078062</v>
      </c>
      <c r="I31">
        <v>0.046240050338276717</v>
      </c>
      <c r="J31">
        <v>0.28294812666666225</v>
      </c>
      <c r="K31">
        <v>0.26505212666667077</v>
      </c>
      <c r="L31">
        <v>0.04845943114322715</v>
      </c>
      <c r="M31">
        <v>0.28090837333333596</v>
      </c>
      <c r="N31">
        <v>0.29727424999999918</v>
      </c>
      <c r="O31">
        <v>0.3647850000000421</v>
      </c>
      <c r="P31">
        <v>0.039383926499242605</v>
      </c>
      <c r="Q31">
        <v>0.039579967778937686</v>
      </c>
      <c r="R31">
        <v>0.040004129572301039</v>
      </c>
      <c r="S31">
        <v>0.039252867331740049</v>
      </c>
      <c r="T31">
        <v>0.26814366999999883</v>
      </c>
      <c r="U31">
        <v>0.29808583000000155</v>
      </c>
      <c r="V31">
        <v>0.30058928999999956</v>
      </c>
      <c r="W31">
        <v>0.27821253999999662</v>
      </c>
      <c r="X31">
        <v>0.2688245066666699</v>
      </c>
      <c r="Y31">
        <v>0.24750985666666026</v>
      </c>
      <c r="Z31">
        <v>0.29806052333333177</v>
      </c>
      <c r="AA31">
        <v>0.27808252666666</v>
      </c>
      <c r="AB31">
        <v>0.2631840166666688</v>
      </c>
      <c r="AC31">
        <v>0.25574781999999985</v>
      </c>
      <c r="AD31">
        <v>0.2645839499999969</v>
      </c>
      <c r="AE31">
        <v>0.21379483333333482</v>
      </c>
      <c r="AF31">
        <v>0.2393248233333285</v>
      </c>
      <c r="AG31">
        <v>0.24345088333333642</v>
      </c>
      <c r="AH31">
        <v>0.25503468333333501</v>
      </c>
      <c r="AI31">
        <v>0.24990867666666716</v>
      </c>
      <c r="AJ31">
        <v>0.26351706333332814</v>
      </c>
      <c r="AK31">
        <v>0.24777540000000187</v>
      </c>
      <c r="AL31">
        <v>0.22011179000000425</v>
      </c>
      <c r="AM31">
        <v>0.18681249333333305</v>
      </c>
      <c r="AN31">
        <v>0.21301914666666733</v>
      </c>
      <c r="AO31">
        <v>0.2196589733333365</v>
      </c>
      <c r="AP31">
        <v>4.9040888565656466</v>
      </c>
      <c r="AQ31">
        <v>4.5729976838383859</v>
      </c>
      <c r="AR31">
        <v>4.0308211517033694</v>
      </c>
      <c r="AS31">
        <v>4.0844418191229082</v>
      </c>
      <c r="AT31">
        <v>0.19060605333333847</v>
      </c>
      <c r="AU31">
        <v>0.21224321333333052</v>
      </c>
      <c r="AV31">
        <v>0.19741830333333077</v>
      </c>
      <c r="AW31">
        <v>0.17392261333333892</v>
      </c>
    </row>
    <row r="32">
      <c r="A32">
        <v>31</v>
      </c>
      <c r="B32">
        <v>0.27864982999999732</v>
      </c>
      <c r="C32">
        <v>0.047276986068098381</v>
      </c>
      <c r="D32">
        <v>0.04478050888659979</v>
      </c>
      <c r="E32">
        <v>0.047117217692928648</v>
      </c>
      <c r="F32">
        <v>0.35132162666667277</v>
      </c>
      <c r="G32">
        <v>0.011525500672041389</v>
      </c>
      <c r="H32">
        <v>0.18180267575754705</v>
      </c>
      <c r="I32">
        <v>0.047923263272576122</v>
      </c>
      <c r="J32">
        <v>0.29127412666666253</v>
      </c>
      <c r="K32">
        <v>0.26973546000000326</v>
      </c>
      <c r="L32">
        <v>0.050358607097820141</v>
      </c>
      <c r="M32">
        <v>0.28611204000000434</v>
      </c>
      <c r="N32">
        <v>0.30612058333333181</v>
      </c>
      <c r="O32">
        <v>0.37805466666670995</v>
      </c>
      <c r="P32">
        <v>0.04187974314870857</v>
      </c>
      <c r="Q32">
        <v>0.041839583190016683</v>
      </c>
      <c r="R32">
        <v>0.041102359018466927</v>
      </c>
      <c r="S32">
        <v>0.041067472422900764</v>
      </c>
      <c r="T32">
        <v>0.27490866999999852</v>
      </c>
      <c r="U32">
        <v>0.30641183000000183</v>
      </c>
      <c r="V32">
        <v>0.32556762333333111</v>
      </c>
      <c r="W32">
        <v>0.30423187333332891</v>
      </c>
      <c r="X32">
        <v>0.2771508400000009</v>
      </c>
      <c r="Y32">
        <v>0.25427485666666172</v>
      </c>
      <c r="Z32">
        <v>0.30586618999999793</v>
      </c>
      <c r="AA32">
        <v>0.28588819333332616</v>
      </c>
      <c r="AB32">
        <v>0.26994901666666848</v>
      </c>
      <c r="AC32">
        <v>0.26095181999999895</v>
      </c>
      <c r="AD32">
        <v>0.27082828333332998</v>
      </c>
      <c r="AE32">
        <v>0.21951883333333377</v>
      </c>
      <c r="AF32">
        <v>0.24661015666666231</v>
      </c>
      <c r="AG32">
        <v>0.24969555000000199</v>
      </c>
      <c r="AH32">
        <v>0.26232001666666704</v>
      </c>
      <c r="AI32">
        <v>0.25615300999999846</v>
      </c>
      <c r="AJ32">
        <v>0.27132272999999607</v>
      </c>
      <c r="AK32">
        <v>0.25454040000000333</v>
      </c>
      <c r="AL32">
        <v>0.22739712333333806</v>
      </c>
      <c r="AM32">
        <v>0.19305716000000039</v>
      </c>
      <c r="AN32">
        <v>0.21926381333333467</v>
      </c>
      <c r="AO32">
        <v>0.22590364000000207</v>
      </c>
      <c r="AP32">
        <v>5.8869183795093694</v>
      </c>
      <c r="AQ32">
        <v>5.5955936738816767</v>
      </c>
      <c r="AR32">
        <v>5.0191778765292678</v>
      </c>
      <c r="AS32">
        <v>5.0355525341614928</v>
      </c>
      <c r="AT32">
        <v>0.1947693866666711</v>
      </c>
      <c r="AU32">
        <v>0.21536554666666419</v>
      </c>
      <c r="AV32">
        <v>0.20262196999999738</v>
      </c>
      <c r="AW32">
        <v>0.1786059466666714</v>
      </c>
    </row>
    <row r="33">
      <c r="A33">
        <v>32</v>
      </c>
      <c r="B33">
        <v>0.28593516333332936</v>
      </c>
      <c r="C33">
        <v>0.049361015135861663</v>
      </c>
      <c r="D33">
        <v>0.045335575622065249</v>
      </c>
      <c r="E33">
        <v>0.050001853571842503</v>
      </c>
      <c r="F33">
        <v>0.36068829333333952</v>
      </c>
      <c r="G33">
        <v>0.0092392924731150572</v>
      </c>
      <c r="H33">
        <v>0.18770967676764982</v>
      </c>
      <c r="I33">
        <v>0.048565809540207283</v>
      </c>
      <c r="J33">
        <v>0.29751879333332987</v>
      </c>
      <c r="K33">
        <v>0.27493946000000413</v>
      </c>
      <c r="L33">
        <v>0.053819116385744437</v>
      </c>
      <c r="M33">
        <v>0.29183637333333756</v>
      </c>
      <c r="N33">
        <v>0.31444691666666458</v>
      </c>
      <c r="O33">
        <v>0.39080400000004545</v>
      </c>
      <c r="P33">
        <v>0.045416559798171718</v>
      </c>
      <c r="Q33">
        <v>0.044098865267759635</v>
      </c>
      <c r="R33">
        <v>0.042200588464631039</v>
      </c>
      <c r="S33">
        <v>0.042882077514061478</v>
      </c>
      <c r="T33">
        <v>0.28271433666666468</v>
      </c>
      <c r="U33">
        <v>0.31369716333333386</v>
      </c>
      <c r="V33">
        <v>0.35783128999999825</v>
      </c>
      <c r="W33">
        <v>0.33909753999999559</v>
      </c>
      <c r="X33">
        <v>0.28391584000000236</v>
      </c>
      <c r="Y33">
        <v>0.26051952333332906</v>
      </c>
      <c r="Z33">
        <v>0.31419218999999998</v>
      </c>
      <c r="AA33">
        <v>0.29369385999999409</v>
      </c>
      <c r="AB33">
        <v>0.27619368333333583</v>
      </c>
      <c r="AC33">
        <v>0.26719648666666629</v>
      </c>
      <c r="AD33">
        <v>0.2765526166666632</v>
      </c>
      <c r="AE33">
        <v>0.22420216666666626</v>
      </c>
      <c r="AF33">
        <v>0.2533748233333295</v>
      </c>
      <c r="AG33">
        <v>0.2569808833333358</v>
      </c>
      <c r="AH33">
        <v>0.27012601666666747</v>
      </c>
      <c r="AI33">
        <v>0.2623976766666658</v>
      </c>
      <c r="AJ33">
        <v>0.27808772999999576</v>
      </c>
      <c r="AK33">
        <v>0.26234606666666949</v>
      </c>
      <c r="AL33">
        <v>0.23416212333333952</v>
      </c>
      <c r="AM33">
        <v>0.1972204933333348</v>
      </c>
      <c r="AN33">
        <v>0.22654914666666848</v>
      </c>
      <c r="AO33">
        <v>0.23318930666666837</v>
      </c>
      <c r="AP33">
        <v>6.8171889024530916</v>
      </c>
      <c r="AQ33">
        <v>6.5770793305916317</v>
      </c>
      <c r="AR33">
        <v>5.9794339346884993</v>
      </c>
      <c r="AS33">
        <v>5.9465935825334135</v>
      </c>
      <c r="AT33">
        <v>0.19945305333333785</v>
      </c>
      <c r="AU33">
        <v>0.21848787999999786</v>
      </c>
      <c r="AV33">
        <v>0.20730530333332986</v>
      </c>
      <c r="AW33">
        <v>0.18328928000000744</v>
      </c>
    </row>
    <row r="34">
      <c r="A34">
        <v>33</v>
      </c>
      <c r="B34">
        <v>0.29061849666666539</v>
      </c>
      <c r="C34">
        <v>0.045720710870297054</v>
      </c>
      <c r="D34">
        <v>0.044850309024196733</v>
      </c>
      <c r="E34">
        <v>0.048203156117422097</v>
      </c>
      <c r="F34">
        <v>0.36641229333334024</v>
      </c>
      <c r="G34">
        <v>0.0053920842741934649</v>
      </c>
      <c r="H34">
        <v>0.19309667777774742</v>
      </c>
      <c r="I34">
        <v>0.046086022474504773</v>
      </c>
      <c r="J34">
        <v>0.30272279333333074</v>
      </c>
      <c r="K34">
        <v>0.27962312666667088</v>
      </c>
      <c r="L34">
        <v>0.055197959007003305</v>
      </c>
      <c r="M34">
        <v>0.29704037333333844</v>
      </c>
      <c r="N34">
        <v>0.31860991666666294</v>
      </c>
      <c r="O34">
        <v>0.40095166666671211</v>
      </c>
      <c r="P34">
        <v>0.044790043114304012</v>
      </c>
      <c r="Q34">
        <v>0.04427648067883716</v>
      </c>
      <c r="R34">
        <v>0.042778151244128537</v>
      </c>
      <c r="S34">
        <v>0.042094682605220868</v>
      </c>
      <c r="T34">
        <v>0.28635700333333247</v>
      </c>
      <c r="U34">
        <v>0.31838082999999884</v>
      </c>
      <c r="V34">
        <v>0.3958192899999986</v>
      </c>
      <c r="W34">
        <v>0.37864653999999653</v>
      </c>
      <c r="X34">
        <v>0.28807917333333499</v>
      </c>
      <c r="Y34">
        <v>0.26728452333332875</v>
      </c>
      <c r="Z34">
        <v>0.32043685666666732</v>
      </c>
      <c r="AA34">
        <v>0.29837719333332835</v>
      </c>
      <c r="AB34">
        <v>0.28191801666666905</v>
      </c>
      <c r="AC34">
        <v>0.27292048666666702</v>
      </c>
      <c r="AD34">
        <v>0.27915461666666275</v>
      </c>
      <c r="AE34">
        <v>0.23200783333333241</v>
      </c>
      <c r="AF34">
        <v>0.25753782333332964</v>
      </c>
      <c r="AG34">
        <v>0.26218455000000063</v>
      </c>
      <c r="AH34">
        <v>0.27637068333333481</v>
      </c>
      <c r="AI34">
        <v>0.26604034333333182</v>
      </c>
      <c r="AJ34">
        <v>0.28329172999999486</v>
      </c>
      <c r="AK34">
        <v>0.26911106666667095</v>
      </c>
      <c r="AL34">
        <v>0.24040679000000686</v>
      </c>
      <c r="AM34">
        <v>0.20086316000000259</v>
      </c>
      <c r="AN34">
        <v>0.2322734800000017</v>
      </c>
      <c r="AO34">
        <v>0.23891330666666732</v>
      </c>
      <c r="AP34">
        <v>7.6735650920634821</v>
      </c>
      <c r="AQ34">
        <v>7.4914359873015908</v>
      </c>
      <c r="AR34">
        <v>6.8803659928477323</v>
      </c>
      <c r="AS34">
        <v>6.7879032975719991</v>
      </c>
      <c r="AT34">
        <v>0.20257505333333903</v>
      </c>
      <c r="AU34">
        <v>0.22004887999999845</v>
      </c>
      <c r="AV34">
        <v>0.21094796999999765</v>
      </c>
      <c r="AW34">
        <v>0.18641161333333933</v>
      </c>
    </row>
    <row r="35">
      <c r="A35">
        <v>34</v>
      </c>
      <c r="B35">
        <v>0.3010261633333311</v>
      </c>
      <c r="C35">
        <v>0.051967739938062252</v>
      </c>
      <c r="D35">
        <v>0.050609709092997335</v>
      </c>
      <c r="E35">
        <v>0.054210125329669623</v>
      </c>
      <c r="F35">
        <v>0.37838129333333903</v>
      </c>
      <c r="G35">
        <v>0.0093505427419344755</v>
      </c>
      <c r="H35">
        <v>0.20316701212118105</v>
      </c>
      <c r="I35">
        <v>0.053493235408801354</v>
      </c>
      <c r="J35">
        <v>0.31313045999999645</v>
      </c>
      <c r="K35">
        <v>0.2889901266666719</v>
      </c>
      <c r="L35">
        <v>0.06282146829492774</v>
      </c>
      <c r="M35">
        <v>0.30796837333333826</v>
      </c>
      <c r="N35">
        <v>0.32901758333332864</v>
      </c>
      <c r="O35">
        <v>0.4183843333333801</v>
      </c>
      <c r="P35">
        <v>0.049887859763769526</v>
      </c>
      <c r="Q35">
        <v>0.048096762756580702</v>
      </c>
      <c r="R35">
        <v>0.048039380690292788</v>
      </c>
      <c r="S35">
        <v>0.045470287696380396</v>
      </c>
      <c r="T35">
        <v>0.29624400333333156</v>
      </c>
      <c r="U35">
        <v>0.3282681633333322</v>
      </c>
      <c r="V35">
        <v>0.44577628999999774</v>
      </c>
      <c r="W35">
        <v>0.43016453999999449</v>
      </c>
      <c r="X35">
        <v>0.29796617333333408</v>
      </c>
      <c r="Y35">
        <v>0.27769218999999623</v>
      </c>
      <c r="Z35">
        <v>0.33188519000000127</v>
      </c>
      <c r="AA35">
        <v>0.30826452666665993</v>
      </c>
      <c r="AB35">
        <v>0.29232568333333653</v>
      </c>
      <c r="AC35">
        <v>0.28176681999999964</v>
      </c>
      <c r="AD35">
        <v>0.28904194999999611</v>
      </c>
      <c r="AE35">
        <v>0.23877283333333388</v>
      </c>
      <c r="AF35">
        <v>0.26794548999999712</v>
      </c>
      <c r="AG35">
        <v>0.27051088333333517</v>
      </c>
      <c r="AH35">
        <v>0.28625801666666817</v>
      </c>
      <c r="AI35">
        <v>0.27592767666666518</v>
      </c>
      <c r="AJ35">
        <v>0.29213806333332748</v>
      </c>
      <c r="AK35">
        <v>0.27743706666667123</v>
      </c>
      <c r="AL35">
        <v>0.2497737900000061</v>
      </c>
      <c r="AM35">
        <v>0.20762816000000051</v>
      </c>
      <c r="AN35">
        <v>0.24111981333333432</v>
      </c>
      <c r="AO35">
        <v>0.25036164000000127</v>
      </c>
      <c r="AP35">
        <v>8.46489328167387</v>
      </c>
      <c r="AQ35">
        <v>8.3407443106782093</v>
      </c>
      <c r="AR35">
        <v>7.719893051006963</v>
      </c>
      <c r="AS35">
        <v>7.558441012610583</v>
      </c>
      <c r="AT35">
        <v>0.21090105333333753</v>
      </c>
      <c r="AU35">
        <v>0.22733421333333048</v>
      </c>
      <c r="AV35">
        <v>0.22031496999999511</v>
      </c>
      <c r="AW35">
        <v>0.19473794666667388</v>
      </c>
    </row>
    <row r="36">
      <c r="A36">
        <v>35</v>
      </c>
      <c r="B36">
        <v>0.31091349666666446</v>
      </c>
      <c r="C36">
        <v>0.053531435672496741</v>
      </c>
      <c r="D36">
        <v>0.055328109161797201</v>
      </c>
      <c r="E36">
        <v>0.056574427875251132</v>
      </c>
      <c r="F36">
        <v>0.38930929333334063</v>
      </c>
      <c r="G36">
        <v>0.010707001209674161</v>
      </c>
      <c r="H36">
        <v>0.21115567979794747</v>
      </c>
      <c r="I36">
        <v>0.05621711500976545</v>
      </c>
      <c r="J36">
        <v>0.32093612666666438</v>
      </c>
      <c r="K36">
        <v>0.29575512666667159</v>
      </c>
      <c r="L36">
        <v>0.066802310916189711</v>
      </c>
      <c r="M36">
        <v>0.31629437333334032</v>
      </c>
      <c r="N36">
        <v>0.33786391666665949</v>
      </c>
      <c r="O36">
        <v>0.43217433333338207</v>
      </c>
      <c r="P36">
        <v>0.052904009746569614</v>
      </c>
      <c r="Q36">
        <v>0.049835711500991309</v>
      </c>
      <c r="R36">
        <v>0.050178610136459412</v>
      </c>
      <c r="S36">
        <v>0.047805226120873456</v>
      </c>
      <c r="T36">
        <v>0.30509033666666419</v>
      </c>
      <c r="U36">
        <v>0.33711482999999731</v>
      </c>
      <c r="V36">
        <v>0.49729428999999747</v>
      </c>
      <c r="W36">
        <v>0.48116220666666187</v>
      </c>
      <c r="X36">
        <v>0.30785350666666744</v>
      </c>
      <c r="Y36">
        <v>0.28601818999999651</v>
      </c>
      <c r="Z36">
        <v>0.34125219000000229</v>
      </c>
      <c r="AA36">
        <v>0.31659085999999448</v>
      </c>
      <c r="AB36">
        <v>0.29961101666667034</v>
      </c>
      <c r="AC36">
        <v>0.28905215333333345</v>
      </c>
      <c r="AD36">
        <v>0.29684761666666226</v>
      </c>
      <c r="AE36">
        <v>0.24553783333333357</v>
      </c>
      <c r="AF36">
        <v>0.27575148999999577</v>
      </c>
      <c r="AG36">
        <v>0.27883688333333545</v>
      </c>
      <c r="AH36">
        <v>0.2940636833333361</v>
      </c>
      <c r="AI36">
        <v>0.28373334333333133</v>
      </c>
      <c r="AJ36">
        <v>0.29994372999999541</v>
      </c>
      <c r="AK36">
        <v>0.28472240000000326</v>
      </c>
      <c r="AL36">
        <v>0.25809979000000638</v>
      </c>
      <c r="AM36">
        <v>0.21595416000000078</v>
      </c>
      <c r="AN36">
        <v>0.2489254799999987</v>
      </c>
      <c r="AO36">
        <v>0.25816730666666743</v>
      </c>
      <c r="AP36">
        <v>9.1729601379509269</v>
      </c>
      <c r="AQ36">
        <v>9.1062713007215024</v>
      </c>
      <c r="AR36">
        <v>8.4792807758328603</v>
      </c>
      <c r="AS36">
        <v>8.2425950609825005</v>
      </c>
      <c r="AT36">
        <v>0.21766605333333722</v>
      </c>
      <c r="AU36">
        <v>0.23461954666666429</v>
      </c>
      <c r="AV36">
        <v>0.22655963666666246</v>
      </c>
      <c r="AW36">
        <v>0.20098261333333767</v>
      </c>
    </row>
    <row r="37">
      <c r="A37">
        <v>36</v>
      </c>
      <c r="B37">
        <v>0.32444349666666383</v>
      </c>
      <c r="C37">
        <v>0.06185979807359665</v>
      </c>
      <c r="D37">
        <v>0.061087175897263535</v>
      </c>
      <c r="E37">
        <v>0.063622397087495841</v>
      </c>
      <c r="F37">
        <v>0.40388029333334075</v>
      </c>
      <c r="G37">
        <v>0.01466512634408268</v>
      </c>
      <c r="H37">
        <v>0.22122568080804683</v>
      </c>
      <c r="I37">
        <v>0.061022327944060706</v>
      </c>
      <c r="J37">
        <v>0.33186412666666243</v>
      </c>
      <c r="K37">
        <v>0.30564212666667245</v>
      </c>
      <c r="L37">
        <v>0.072344153537448719</v>
      </c>
      <c r="M37">
        <v>0.32826304000000661</v>
      </c>
      <c r="N37">
        <v>0.35087358333332652</v>
      </c>
      <c r="O37">
        <v>0.44856600000004931</v>
      </c>
      <c r="P37">
        <v>0.059042493062701595</v>
      </c>
      <c r="Q37">
        <v>0.054696993578735587</v>
      </c>
      <c r="R37">
        <v>0.05544017291595793</v>
      </c>
      <c r="S37">
        <v>0.051701497878701375</v>
      </c>
      <c r="T37">
        <v>0.31705900333333048</v>
      </c>
      <c r="U37">
        <v>0.34752249666666657</v>
      </c>
      <c r="V37">
        <v>0.55401595666666381</v>
      </c>
      <c r="W37">
        <v>0.5378842066666607</v>
      </c>
      <c r="X37">
        <v>0.31982217333333374</v>
      </c>
      <c r="Y37">
        <v>0.29538518999999575</v>
      </c>
      <c r="Z37">
        <v>0.35322085666666858</v>
      </c>
      <c r="AA37">
        <v>0.32803952666666092</v>
      </c>
      <c r="AB37">
        <v>0.31105935000000251</v>
      </c>
      <c r="AC37">
        <v>0.29841915333333269</v>
      </c>
      <c r="AD37">
        <v>0.30725528333332974</v>
      </c>
      <c r="AE37">
        <v>0.25386383333333207</v>
      </c>
      <c r="AF37">
        <v>0.28615915666666147</v>
      </c>
      <c r="AG37">
        <v>0.28976488333333528</v>
      </c>
      <c r="AH37">
        <v>0.30291001666666872</v>
      </c>
      <c r="AI37">
        <v>0.29466167666666543</v>
      </c>
      <c r="AJ37">
        <v>0.31035139666666112</v>
      </c>
      <c r="AK37">
        <v>0.29304873333333781</v>
      </c>
      <c r="AL37">
        <v>0.26850745666667208</v>
      </c>
      <c r="AM37">
        <v>0.22584149333333414</v>
      </c>
      <c r="AN37">
        <v>0.2593331466666644</v>
      </c>
      <c r="AO37">
        <v>0.26753430666666667</v>
      </c>
      <c r="AP37">
        <v>9.8123366608946458</v>
      </c>
      <c r="AQ37">
        <v>9.8036276240981284</v>
      </c>
      <c r="AR37">
        <v>9.1725801673254264</v>
      </c>
      <c r="AS37">
        <v>8.8622214426877512</v>
      </c>
      <c r="AT37">
        <v>0.22755338666667058</v>
      </c>
      <c r="AU37">
        <v>0.24450687999999587</v>
      </c>
      <c r="AV37">
        <v>0.23592663666666169</v>
      </c>
      <c r="AW37">
        <v>0.20982928000000634</v>
      </c>
    </row>
    <row r="38">
      <c r="A38">
        <v>37</v>
      </c>
      <c r="B38">
        <v>0.33329016333332895</v>
      </c>
      <c r="C38">
        <v>0.063423493808029363</v>
      </c>
      <c r="D38">
        <v>0.062683242632727953</v>
      </c>
      <c r="E38">
        <v>0.06650703296640792</v>
      </c>
      <c r="F38">
        <v>0.41272662666667337</v>
      </c>
      <c r="G38">
        <v>0.012899251478494023</v>
      </c>
      <c r="H38">
        <v>0.22817368181814679</v>
      </c>
      <c r="I38">
        <v>0.060103540878357009</v>
      </c>
      <c r="J38">
        <v>0.33810879333332799</v>
      </c>
      <c r="K38">
        <v>0.3118867933333398</v>
      </c>
      <c r="L38">
        <v>0.072682329492042896</v>
      </c>
      <c r="M38">
        <v>0.33658937333333938</v>
      </c>
      <c r="N38">
        <v>0.35867924999999268</v>
      </c>
      <c r="O38">
        <v>0.46079500000005069</v>
      </c>
      <c r="P38">
        <v>0.06153830971216756</v>
      </c>
      <c r="Q38">
        <v>0.057997275656477498</v>
      </c>
      <c r="R38">
        <v>0.056538402362122042</v>
      </c>
      <c r="S38">
        <v>0.054557102969861049</v>
      </c>
      <c r="T38">
        <v>0.32538533666666325</v>
      </c>
      <c r="U38">
        <v>0.35428749666666626</v>
      </c>
      <c r="V38">
        <v>0.60709495666666413</v>
      </c>
      <c r="W38">
        <v>0.59304487333332823</v>
      </c>
      <c r="X38">
        <v>0.32710784000000004</v>
      </c>
      <c r="Y38">
        <v>0.30162985666666309</v>
      </c>
      <c r="Z38">
        <v>0.36050619000000239</v>
      </c>
      <c r="AA38">
        <v>0.3363655266666612</v>
      </c>
      <c r="AB38">
        <v>0.3199060166666694</v>
      </c>
      <c r="AC38">
        <v>0.3057044866666665</v>
      </c>
      <c r="AD38">
        <v>0.31506094999999767</v>
      </c>
      <c r="AE38">
        <v>0.26166949999999822</v>
      </c>
      <c r="AF38">
        <v>0.29292415666666294</v>
      </c>
      <c r="AG38">
        <v>0.29705021666666909</v>
      </c>
      <c r="AH38">
        <v>0.30759335000000121</v>
      </c>
      <c r="AI38">
        <v>0.2998656766666663</v>
      </c>
      <c r="AJ38">
        <v>0.31555539666666022</v>
      </c>
      <c r="AK38">
        <v>0.30085473333333823</v>
      </c>
      <c r="AL38">
        <v>0.27371112333333869</v>
      </c>
      <c r="AM38">
        <v>0.23260649333333383</v>
      </c>
      <c r="AN38">
        <v>0.26557781333333175</v>
      </c>
      <c r="AO38">
        <v>0.27481964000000048</v>
      </c>
      <c r="AP38">
        <v>10.381981517171702</v>
      </c>
      <c r="AQ38">
        <v>10.435936280808082</v>
      </c>
      <c r="AR38">
        <v>9.8008312254846555</v>
      </c>
      <c r="AS38">
        <v>9.4246054910596708</v>
      </c>
      <c r="AT38">
        <v>0.23379805333333792</v>
      </c>
      <c r="AU38">
        <v>0.25075154666666322</v>
      </c>
      <c r="AV38">
        <v>0.24165063666666065</v>
      </c>
      <c r="AW38">
        <v>0.21347194666667235</v>
      </c>
    </row>
    <row r="39">
      <c r="A39">
        <v>38</v>
      </c>
      <c r="B39">
        <v>0.3395344966666638</v>
      </c>
      <c r="C39">
        <v>0.067588856209129133</v>
      </c>
      <c r="D39">
        <v>0.064279309368194149</v>
      </c>
      <c r="E39">
        <v>0.06835100217865353</v>
      </c>
      <c r="F39">
        <v>0.42209362666667261</v>
      </c>
      <c r="G39">
        <v>0.012694376612900626</v>
      </c>
      <c r="H39">
        <v>0.23616234949491322</v>
      </c>
      <c r="I39">
        <v>0.062306753812652715</v>
      </c>
      <c r="J39">
        <v>0.34643479333332827</v>
      </c>
      <c r="K39">
        <v>0.32021279333334007</v>
      </c>
      <c r="L39">
        <v>0.074581505446635887</v>
      </c>
      <c r="M39">
        <v>0.34491570666667393</v>
      </c>
      <c r="N39">
        <v>0.36648491666665883</v>
      </c>
      <c r="O39">
        <v>0.47458500000005088</v>
      </c>
      <c r="P39">
        <v>0.062993459694967058</v>
      </c>
      <c r="Q39">
        <v>0.059736224400889881</v>
      </c>
      <c r="R39">
        <v>0.058677298474952622</v>
      </c>
      <c r="S39">
        <v>0.055851374727687642</v>
      </c>
      <c r="T39">
        <v>0.33319133666666367</v>
      </c>
      <c r="U39">
        <v>0.3605321633333336</v>
      </c>
      <c r="V39">
        <v>0.66069428999999857</v>
      </c>
      <c r="W39">
        <v>0.64976653999999456</v>
      </c>
      <c r="X39">
        <v>0.33439317333333562</v>
      </c>
      <c r="Y39">
        <v>0.3089151899999969</v>
      </c>
      <c r="Z39">
        <v>0.36675085666666796</v>
      </c>
      <c r="AA39">
        <v>0.34365085999999501</v>
      </c>
      <c r="AB39">
        <v>0.32927301666666686</v>
      </c>
      <c r="AC39">
        <v>0.31246948666666796</v>
      </c>
      <c r="AD39">
        <v>0.32130561666666502</v>
      </c>
      <c r="AE39">
        <v>0.26843449999999791</v>
      </c>
      <c r="AF39">
        <v>0.30020948999999497</v>
      </c>
      <c r="AG39">
        <v>0.30329488333333643</v>
      </c>
      <c r="AH39">
        <v>0.31227668333333369</v>
      </c>
      <c r="AI39">
        <v>0.30559000999999952</v>
      </c>
      <c r="AJ39">
        <v>0.32232039666665813</v>
      </c>
      <c r="AK39">
        <v>0.30761973333333614</v>
      </c>
      <c r="AL39">
        <v>0.27943545666667369</v>
      </c>
      <c r="AM39">
        <v>0.23885116000000117</v>
      </c>
      <c r="AN39">
        <v>0.27130214666666674</v>
      </c>
      <c r="AO39">
        <v>0.2805436400000012</v>
      </c>
      <c r="AP39">
        <v>10.907394040115424</v>
      </c>
      <c r="AQ39">
        <v>11.023491604184704</v>
      </c>
      <c r="AR39">
        <v>10.384329616977224</v>
      </c>
      <c r="AS39">
        <v>9.9583688727649236</v>
      </c>
      <c r="AT39">
        <v>0.24004272000000526</v>
      </c>
      <c r="AU39">
        <v>0.25751654666666468</v>
      </c>
      <c r="AV39">
        <v>0.24841563666666211</v>
      </c>
      <c r="AW39">
        <v>0.21919628000000557</v>
      </c>
    </row>
    <row r="40">
      <c r="A40">
        <v>39</v>
      </c>
      <c r="B40">
        <v>0.34786082999999657</v>
      </c>
      <c r="C40">
        <v>0.07123421861022905</v>
      </c>
      <c r="D40">
        <v>0.068997709436994015</v>
      </c>
      <c r="E40">
        <v>0.072276304724233853</v>
      </c>
      <c r="F40">
        <v>0.43354196000000478</v>
      </c>
      <c r="G40">
        <v>0.014050835080642088</v>
      </c>
      <c r="H40">
        <v>0.24467168383834625</v>
      </c>
      <c r="I40">
        <v>0.065030633413616812</v>
      </c>
      <c r="J40">
        <v>0.35528145999999516</v>
      </c>
      <c r="K40">
        <v>0.32853912666667284</v>
      </c>
      <c r="L40">
        <v>0.078562348067892529</v>
      </c>
      <c r="M40">
        <v>0.35324170666667598</v>
      </c>
      <c r="N40">
        <v>0.37585191666665807</v>
      </c>
      <c r="O40">
        <v>0.49045666666672005</v>
      </c>
      <c r="P40">
        <v>0.066530276344433759</v>
      </c>
      <c r="Q40">
        <v>0.062515839811966956</v>
      </c>
      <c r="R40">
        <v>0.061336527921117323</v>
      </c>
      <c r="S40">
        <v>0.058186313152182478</v>
      </c>
      <c r="T40">
        <v>0.34047666999999748</v>
      </c>
      <c r="U40">
        <v>0.36989883000000034</v>
      </c>
      <c r="V40">
        <v>0.71689562333333257</v>
      </c>
      <c r="W40">
        <v>0.70752887333332737</v>
      </c>
      <c r="X40">
        <v>0.34323984000000252</v>
      </c>
      <c r="Y40">
        <v>0.31620052333333248</v>
      </c>
      <c r="Z40">
        <v>0.37351585666666764</v>
      </c>
      <c r="AA40">
        <v>0.35041585999999469</v>
      </c>
      <c r="AB40">
        <v>0.33499735000000008</v>
      </c>
      <c r="AC40">
        <v>0.31819382000000118</v>
      </c>
      <c r="AD40">
        <v>0.32859094999999883</v>
      </c>
      <c r="AE40">
        <v>0.27467916666666348</v>
      </c>
      <c r="AF40">
        <v>0.30749482333332701</v>
      </c>
      <c r="AG40">
        <v>0.30901921666666965</v>
      </c>
      <c r="AH40">
        <v>0.3195620166666675</v>
      </c>
      <c r="AI40">
        <v>0.31183434333333082</v>
      </c>
      <c r="AJ40">
        <v>0.33012606333332606</v>
      </c>
      <c r="AK40">
        <v>0.31646606666667054</v>
      </c>
      <c r="AL40">
        <v>0.28568012333334103</v>
      </c>
      <c r="AM40">
        <v>0.24509549333333602</v>
      </c>
      <c r="AN40">
        <v>0.27806714666666643</v>
      </c>
      <c r="AO40">
        <v>0.29043097333333456</v>
      </c>
      <c r="AP40">
        <v>11.402103563059145</v>
      </c>
      <c r="AQ40">
        <v>11.586068927561325</v>
      </c>
      <c r="AR40">
        <v>10.937645675136457</v>
      </c>
      <c r="AS40">
        <v>10.480163254470174</v>
      </c>
      <c r="AT40">
        <v>0.24888938666667038</v>
      </c>
      <c r="AU40">
        <v>0.26480187999999671</v>
      </c>
      <c r="AV40">
        <v>0.25674163666666061</v>
      </c>
      <c r="AW40">
        <v>0.22544061333334042</v>
      </c>
    </row>
    <row r="41">
      <c r="A41">
        <v>40</v>
      </c>
      <c r="B41">
        <v>0.35124332999999552</v>
      </c>
      <c r="C41">
        <v>0.071236581011330458</v>
      </c>
      <c r="D41">
        <v>0.068251942839129498</v>
      </c>
      <c r="E41">
        <v>0.072298940603147344</v>
      </c>
      <c r="F41">
        <v>0.44030696000000624</v>
      </c>
      <c r="G41">
        <v>0.011504293548382449</v>
      </c>
      <c r="H41">
        <v>0.24927785151511195</v>
      </c>
      <c r="I41">
        <v>0.06437184634791393</v>
      </c>
      <c r="J41">
        <v>0.36126595999999189</v>
      </c>
      <c r="K41">
        <v>0.33452346000000865</v>
      </c>
      <c r="L41">
        <v>0.078640190689151623</v>
      </c>
      <c r="M41">
        <v>0.35792504000001379</v>
      </c>
      <c r="N41">
        <v>0.38157624999998951</v>
      </c>
      <c r="O41">
        <v>0.50268550000005519</v>
      </c>
      <c r="P41">
        <v>0.06564375966056879</v>
      </c>
      <c r="Q41">
        <v>0.061132288556374093</v>
      </c>
      <c r="R41">
        <v>0.061133757367283437</v>
      </c>
      <c r="S41">
        <v>0.055837751576678585</v>
      </c>
      <c r="T41">
        <v>0.34463966999999762</v>
      </c>
      <c r="U41">
        <v>0.37458233000000085</v>
      </c>
      <c r="V41">
        <v>0.74499628999999779</v>
      </c>
      <c r="W41">
        <v>0.7371905399999914</v>
      </c>
      <c r="X41">
        <v>0.34818334000000384</v>
      </c>
      <c r="Y41">
        <v>0.3211441899999965</v>
      </c>
      <c r="Z41">
        <v>0.37715869000000168</v>
      </c>
      <c r="AA41">
        <v>0.35431885999999224</v>
      </c>
      <c r="AB41">
        <v>0.33916035000000022</v>
      </c>
      <c r="AC41">
        <v>0.3213163200000011</v>
      </c>
      <c r="AD41">
        <v>0.33171344999999697</v>
      </c>
      <c r="AE41">
        <v>0.27910249999999692</v>
      </c>
      <c r="AF41">
        <v>0.31113748999998947</v>
      </c>
      <c r="AG41">
        <v>0.31240155000000414</v>
      </c>
      <c r="AH41">
        <v>0.32398535000000095</v>
      </c>
      <c r="AI41">
        <v>0.31625750999999624</v>
      </c>
      <c r="AJ41">
        <v>0.33585022999998948</v>
      </c>
      <c r="AK41">
        <v>0.32062890000000444</v>
      </c>
      <c r="AL41">
        <v>0.28984329000001097</v>
      </c>
      <c r="AM41">
        <v>0.24873816000000559</v>
      </c>
      <c r="AN41">
        <v>0.28249047999999988</v>
      </c>
      <c r="AO41">
        <v>0.29407364000000413</v>
      </c>
      <c r="AP41">
        <v>11.645207919336194</v>
      </c>
      <c r="AQ41">
        <v>11.859312917604615</v>
      </c>
      <c r="AR41">
        <v>11.209434399962351</v>
      </c>
      <c r="AS41">
        <v>10.741505802842093</v>
      </c>
      <c r="AT41">
        <v>0.25331272000000737</v>
      </c>
      <c r="AU41">
        <v>0.26948537999999544</v>
      </c>
      <c r="AV41">
        <v>0.2603844699999911</v>
      </c>
      <c r="AW41">
        <v>0.2298637800000094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1.8533675305119854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>
        <v>37.89003111189394</v>
      </c>
      <c r="D55">
        <v>0.40964159597046823</v>
      </c>
      <c r="E55">
        <v>0.99830338527181761</v>
      </c>
      <c r="F55" t="s">
        <v>60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19.996647537962883</v>
      </c>
      <c r="D74">
        <v>0.98675259483669575</v>
      </c>
      <c r="E74">
        <v>0.99881844442938372</v>
      </c>
      <c r="F74" t="s">
        <v>60</v>
      </c>
    </row>
    <row r="75">
      <c r="A75" t="s">
        <v>112</v>
      </c>
      <c r="B75" t="s">
        <v>111</v>
      </c>
      <c r="C75">
        <v>20.212335146908465</v>
      </c>
      <c r="D75">
        <v>1.0534700486711857</v>
      </c>
      <c r="E75">
        <v>0.99843435056070196</v>
      </c>
      <c r="F75" t="s">
        <v>60</v>
      </c>
    </row>
    <row r="76">
      <c r="A76" t="s">
        <v>113</v>
      </c>
      <c r="B76" t="s">
        <v>111</v>
      </c>
      <c r="C76">
        <v>20.323078268188301</v>
      </c>
      <c r="D76">
        <v>1.0356369466568269</v>
      </c>
      <c r="E76">
        <v>0.99886941751548242</v>
      </c>
      <c r="F76" t="s">
        <v>60</v>
      </c>
    </row>
    <row r="77">
      <c r="A77" t="s">
        <v>114</v>
      </c>
      <c r="B77" t="s">
        <v>111</v>
      </c>
      <c r="C77">
        <v>20.273290278951514</v>
      </c>
      <c r="D77">
        <v>1.0320099439767132</v>
      </c>
      <c r="E77">
        <v>0.99870146851692132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0.071160480000000526</v>
      </c>
      <c r="C2">
        <v>0.031215972222223165</v>
      </c>
      <c r="D2">
        <v>0.024209295125161567</v>
      </c>
      <c r="E2">
        <v>0.031214538043482065</v>
      </c>
      <c r="F2">
        <v>0.066102370000001187</v>
      </c>
      <c r="G2">
        <v>0.063446869999999933</v>
      </c>
      <c r="H2">
        <v>0.062920409999999372</v>
      </c>
      <c r="I2">
        <v>0.051133029999999913</v>
      </c>
      <c r="J2">
        <v>0.065758930000000326</v>
      </c>
      <c r="K2">
        <v>0.038313297101447041</v>
      </c>
      <c r="L2">
        <v>0.034465590250326805</v>
      </c>
      <c r="M2">
        <v>0.034884757222227947</v>
      </c>
      <c r="N2">
        <v>0.069306269999999337</v>
      </c>
      <c r="O2">
        <v>0.026293019927537742</v>
      </c>
      <c r="P2">
        <v>0.025702187088273654</v>
      </c>
      <c r="Q2">
        <v>0.030816865612651512</v>
      </c>
      <c r="R2">
        <v>0.050240309999998622</v>
      </c>
      <c r="S2">
        <v>0.056923609999999236</v>
      </c>
      <c r="T2">
        <v>0.059555890000000389</v>
      </c>
      <c r="U2">
        <v>0.068803009999999887</v>
      </c>
      <c r="V2">
        <v>0.078141499999999198</v>
      </c>
      <c r="W2">
        <v>0.10226189448924927</v>
      </c>
      <c r="X2">
        <v>8.8817841970012523E-16</v>
      </c>
      <c r="Y2">
        <v>0</v>
      </c>
      <c r="Z2">
        <v>0.070313610000000359</v>
      </c>
      <c r="AA2">
        <v>0.061112520000000004</v>
      </c>
      <c r="AB2">
        <v>0.058159610000000583</v>
      </c>
      <c r="AC2">
        <v>0.057816579999999895</v>
      </c>
      <c r="AD2">
        <v>0.086404110000000145</v>
      </c>
      <c r="AE2">
        <v>0</v>
      </c>
      <c r="AF2">
        <v>0.068276549999999325</v>
      </c>
      <c r="AG2">
        <v>0.061363919999999794</v>
      </c>
      <c r="AH2">
        <v>0.063033752820511602</v>
      </c>
      <c r="AI2">
        <v>0.086930120000000777</v>
      </c>
      <c r="AJ2">
        <v>0.036987911794875927</v>
      </c>
      <c r="AK2">
        <v>0.077609327898545466</v>
      </c>
      <c r="AL2">
        <v>0.081689470000001485</v>
      </c>
      <c r="AM2">
        <v>0.084023600000000975</v>
      </c>
      <c r="AN2">
        <v>0.048596683076923775</v>
      </c>
      <c r="AO2">
        <v>-8.8817841970012523E-16</v>
      </c>
      <c r="AP2">
        <v>0.097941915032682125</v>
      </c>
      <c r="AQ2">
        <v>0.12966154191033308</v>
      </c>
      <c r="AR2">
        <v>0.12874200584795226</v>
      </c>
      <c r="AS2">
        <v>0.13792470955165737</v>
      </c>
      <c r="AT2">
        <v>0.039585851142469153</v>
      </c>
      <c r="AU2">
        <v>0.073060150000000768</v>
      </c>
      <c r="AV2">
        <v>8.8817841970012523E-16</v>
      </c>
      <c r="AW2">
        <v>0.056672460000000591</v>
      </c>
    </row>
    <row r="3">
      <c r="A3">
        <v>2</v>
      </c>
      <c r="B3">
        <v>0.062386480000000688</v>
      </c>
      <c r="C3">
        <v>0.011604743961353137</v>
      </c>
      <c r="D3">
        <v>0.0078533824581183964</v>
      </c>
      <c r="E3">
        <v>0.010424885046115939</v>
      </c>
      <c r="F3">
        <v>0.058091203333334285</v>
      </c>
      <c r="G3">
        <v>0.055436036666666411</v>
      </c>
      <c r="H3">
        <v>0.054528076666666259</v>
      </c>
      <c r="I3">
        <v>0.050370029999999844</v>
      </c>
      <c r="J3">
        <v>0.055077596666667006</v>
      </c>
      <c r="K3">
        <v>0.017119632411065844</v>
      </c>
      <c r="L3">
        <v>0.012274435911911574</v>
      </c>
      <c r="M3">
        <v>0.0079648103381693147</v>
      </c>
      <c r="N3">
        <v>0.060150936666666155</v>
      </c>
      <c r="O3">
        <v>0.0097336393280649247</v>
      </c>
      <c r="P3">
        <v>0.0087680538302272737</v>
      </c>
      <c r="Q3">
        <v>0.011506519104087509</v>
      </c>
      <c r="R3">
        <v>0.048714476666665618</v>
      </c>
      <c r="S3">
        <v>0.051201609999999675</v>
      </c>
      <c r="T3">
        <v>0.053070889999999871</v>
      </c>
      <c r="U3">
        <v>0.060029010000000049</v>
      </c>
      <c r="V3">
        <v>0.064026833333332256</v>
      </c>
      <c r="W3">
        <v>0.064514406182797579</v>
      </c>
      <c r="X3">
        <v>0</v>
      </c>
      <c r="Y3">
        <v>0</v>
      </c>
      <c r="Z3">
        <v>0.060395276666667108</v>
      </c>
      <c r="AA3">
        <v>0.05462735333333324</v>
      </c>
      <c r="AB3">
        <v>0.053200443333333958</v>
      </c>
      <c r="AC3">
        <v>0.050950079999999787</v>
      </c>
      <c r="AD3">
        <v>0.069619276666666785</v>
      </c>
      <c r="AE3">
        <v>0</v>
      </c>
      <c r="AF3">
        <v>0.057976716666665595</v>
      </c>
      <c r="AG3">
        <v>0.054497419999999686</v>
      </c>
      <c r="AH3">
        <v>0.028539652307690844</v>
      </c>
      <c r="AI3">
        <v>0.069763953333334072</v>
      </c>
      <c r="AJ3">
        <v>0.016227986923080806</v>
      </c>
      <c r="AK3">
        <v>0.043484408102762551</v>
      </c>
      <c r="AL3">
        <v>0.064904470000000991</v>
      </c>
      <c r="AM3">
        <v>0.066475766666666658</v>
      </c>
      <c r="AN3">
        <v>0.023537599487180039</v>
      </c>
      <c r="AO3">
        <v>0</v>
      </c>
      <c r="AP3">
        <v>0.057901785947714224</v>
      </c>
      <c r="AQ3">
        <v>0.084352787524368367</v>
      </c>
      <c r="AR3">
        <v>0.084374534571723281</v>
      </c>
      <c r="AS3">
        <v>0.096261552000918016</v>
      </c>
      <c r="AT3">
        <v>0.018086437768813468</v>
      </c>
      <c r="AU3">
        <v>0.058945483333333826</v>
      </c>
      <c r="AV3">
        <v>0</v>
      </c>
      <c r="AW3">
        <v>0.050187126666667581</v>
      </c>
    </row>
    <row r="4">
      <c r="A4">
        <v>3</v>
      </c>
      <c r="B4">
        <v>0.052468146666666549</v>
      </c>
      <c r="C4">
        <v>-0.0076248176328492789</v>
      </c>
      <c r="D4">
        <v>-0.0062136968755899247</v>
      </c>
      <c r="E4">
        <v>-0.0073129346179152677</v>
      </c>
      <c r="F4">
        <v>0.051224536666667042</v>
      </c>
      <c r="G4">
        <v>0.050095370000000194</v>
      </c>
      <c r="H4">
        <v>0.049950410000000112</v>
      </c>
      <c r="I4">
        <v>0.051896029999999094</v>
      </c>
      <c r="J4">
        <v>0.047447929999999694</v>
      </c>
      <c r="K4">
        <v>-0.003311032279317061</v>
      </c>
      <c r="L4">
        <v>-0.0091535517598364535</v>
      </c>
      <c r="M4">
        <v>-0.012088636545889209</v>
      </c>
      <c r="N4">
        <v>0.051758603333333042</v>
      </c>
      <c r="O4">
        <v>-0.0064442412714074138</v>
      </c>
      <c r="P4">
        <v>-0.008547412761153339</v>
      </c>
      <c r="Q4">
        <v>-0.010092827404474924</v>
      </c>
      <c r="R4">
        <v>0.047951476666666437</v>
      </c>
      <c r="S4">
        <v>0.046623943333333528</v>
      </c>
      <c r="T4">
        <v>0.047730223333333655</v>
      </c>
      <c r="U4">
        <v>0.049347676666666729</v>
      </c>
      <c r="V4">
        <v>0.050293833333332927</v>
      </c>
      <c r="W4">
        <v>0.022189251209678851</v>
      </c>
      <c r="X4">
        <v>-0.0015256666666676466</v>
      </c>
      <c r="Y4">
        <v>-0.0034333333333327332</v>
      </c>
      <c r="Z4">
        <v>0.048950943333333718</v>
      </c>
      <c r="AA4">
        <v>0.048523686666666954</v>
      </c>
      <c r="AB4">
        <v>0.050148776666667061</v>
      </c>
      <c r="AC4">
        <v>0.042557413333333294</v>
      </c>
      <c r="AD4">
        <v>0.050545609999999463</v>
      </c>
      <c r="AE4">
        <v>-0.0026699999999992841</v>
      </c>
      <c r="AF4">
        <v>0.046532383333333094</v>
      </c>
      <c r="AG4">
        <v>0.046868086666666642</v>
      </c>
      <c r="AH4">
        <v>-0.0036656148717959525</v>
      </c>
      <c r="AI4">
        <v>0.05145328666666682</v>
      </c>
      <c r="AJ4">
        <v>-0.0045317712820489575</v>
      </c>
      <c r="AK4">
        <v>0.0036373216403120523</v>
      </c>
      <c r="AL4">
        <v>0.048119470000000497</v>
      </c>
      <c r="AM4">
        <v>0.048165100000000294</v>
      </c>
      <c r="AN4">
        <v>-0.0030471507692295674</v>
      </c>
      <c r="AO4">
        <v>-0.0022886666666668276</v>
      </c>
      <c r="AP4">
        <v>0.015954490196080862</v>
      </c>
      <c r="AQ4">
        <v>0.039044366471735259</v>
      </c>
      <c r="AR4">
        <v>0.033140563295494196</v>
      </c>
      <c r="AS4">
        <v>0.048113394450178149</v>
      </c>
      <c r="AT4">
        <v>-0.0049388089381761091</v>
      </c>
      <c r="AU4">
        <v>0.045212483333333608</v>
      </c>
      <c r="AV4">
        <v>-0.0072483333333348554</v>
      </c>
      <c r="AW4">
        <v>0.0417944600000002</v>
      </c>
    </row>
    <row r="5">
      <c r="A5">
        <v>4</v>
      </c>
      <c r="B5">
        <v>0.0623864799999998</v>
      </c>
      <c r="C5">
        <v>-0.0077810458937195293</v>
      </c>
      <c r="D5">
        <v>-0.0065474428759673131</v>
      </c>
      <c r="E5">
        <v>-0.011317420948613766</v>
      </c>
      <c r="F5">
        <v>0.063431536666667121</v>
      </c>
      <c r="G5">
        <v>0.060013703333333446</v>
      </c>
      <c r="H5">
        <v>0.061394743333333501</v>
      </c>
      <c r="I5">
        <v>0.068681029999999588</v>
      </c>
      <c r="J5">
        <v>0.054314263333333557</v>
      </c>
      <c r="K5">
        <v>-0.0092456969696987912</v>
      </c>
      <c r="L5">
        <v>-0.0099822060982512895</v>
      </c>
      <c r="M5">
        <v>-0.0092534167632818409</v>
      </c>
      <c r="N5">
        <v>0.060151269999999535</v>
      </c>
      <c r="O5">
        <v>-0.0066001218708802156</v>
      </c>
      <c r="P5">
        <v>-0.0067892126858648538</v>
      </c>
      <c r="Q5">
        <v>-0.010329507246372494</v>
      </c>
      <c r="R5">
        <v>0.06778814333333294</v>
      </c>
      <c r="S5">
        <v>0.060356943333332858</v>
      </c>
      <c r="T5">
        <v>0.061463223333332984</v>
      </c>
      <c r="U5">
        <v>0.05774001000000073</v>
      </c>
      <c r="V5">
        <v>0.048767833333333677</v>
      </c>
      <c r="W5">
        <v>-0.0071659037634397293</v>
      </c>
      <c r="X5">
        <v>0.009918666666665743</v>
      </c>
      <c r="Y5">
        <v>0.015259000000001244</v>
      </c>
      <c r="Z5">
        <v>0.058106276666667789</v>
      </c>
      <c r="AA5">
        <v>0.058442020000000205</v>
      </c>
      <c r="AB5">
        <v>0.064644776666667347</v>
      </c>
      <c r="AC5">
        <v>0.055527413333333442</v>
      </c>
      <c r="AD5">
        <v>0.049019610000000213</v>
      </c>
      <c r="AE5">
        <v>0.012207333333333459</v>
      </c>
      <c r="AF5">
        <v>0.053399049999999448</v>
      </c>
      <c r="AG5">
        <v>0.056023419999999824</v>
      </c>
      <c r="AH5">
        <v>-0.017560215384615496</v>
      </c>
      <c r="AI5">
        <v>0.048401619999999923</v>
      </c>
      <c r="AJ5">
        <v>-0.010032862820509969</v>
      </c>
      <c r="AK5">
        <v>-0.022476764822139117</v>
      </c>
      <c r="AL5">
        <v>0.04583047000000029</v>
      </c>
      <c r="AM5">
        <v>0.049691099999999544</v>
      </c>
      <c r="AN5">
        <v>-0.012846901025640456</v>
      </c>
      <c r="AO5">
        <v>0.01144466666666677</v>
      </c>
      <c r="AP5">
        <v>-0.0076818055555536446</v>
      </c>
      <c r="AQ5">
        <v>0.0051799454191048255</v>
      </c>
      <c r="AR5">
        <v>0.0017432586859307264</v>
      </c>
      <c r="AS5">
        <v>0.0068319035661046357</v>
      </c>
      <c r="AT5">
        <v>-0.0096533889784984339</v>
      </c>
      <c r="AU5">
        <v>0.051316149999999894</v>
      </c>
      <c r="AV5">
        <v>0.0099183333333305868</v>
      </c>
      <c r="AW5">
        <v>0.05094979333333427</v>
      </c>
    </row>
    <row r="6">
      <c r="A6">
        <v>5</v>
      </c>
      <c r="B6">
        <v>0.082223146666667191</v>
      </c>
      <c r="C6">
        <v>-0.0056482741545886839</v>
      </c>
      <c r="D6">
        <v>-0.006118188876342856</v>
      </c>
      <c r="E6">
        <v>-0.0099815739459794273</v>
      </c>
      <c r="F6">
        <v>0.085557203333333831</v>
      </c>
      <c r="G6">
        <v>0.082139036666666776</v>
      </c>
      <c r="H6">
        <v>0.082757076666666762</v>
      </c>
      <c r="I6">
        <v>0.090043696666666229</v>
      </c>
      <c r="J6">
        <v>0.074913930000001017</v>
      </c>
      <c r="K6">
        <v>-0.0098396949934143052</v>
      </c>
      <c r="L6">
        <v>-0.0062328604366674867</v>
      </c>
      <c r="M6">
        <v>-0.0018405303140065499</v>
      </c>
      <c r="N6">
        <v>0.079224936666665968</v>
      </c>
      <c r="O6">
        <v>-0.0052296691370203874</v>
      </c>
      <c r="P6">
        <v>-0.0057936792772457224</v>
      </c>
      <c r="Q6">
        <v>-0.0090401870882708124</v>
      </c>
      <c r="R6">
        <v>0.087624809999999442</v>
      </c>
      <c r="S6">
        <v>0.08019360999999936</v>
      </c>
      <c r="T6">
        <v>0.081299889999999486</v>
      </c>
      <c r="U6">
        <v>0.075288010000000405</v>
      </c>
      <c r="V6">
        <v>0.065552833333333282</v>
      </c>
      <c r="W6">
        <v>-0.01592105873655747</v>
      </c>
      <c r="X6">
        <v>0.035096333333331842</v>
      </c>
      <c r="Y6">
        <v>0.045395000000001851</v>
      </c>
      <c r="Z6">
        <v>0.077179943333333334</v>
      </c>
      <c r="AA6">
        <v>0.07675301999999995</v>
      </c>
      <c r="AB6">
        <v>0.083718443333334669</v>
      </c>
      <c r="AC6">
        <v>0.071549079999999599</v>
      </c>
      <c r="AD6">
        <v>0.065804276666666439</v>
      </c>
      <c r="AE6">
        <v>0.040055000000000618</v>
      </c>
      <c r="AF6">
        <v>0.070947049999999123</v>
      </c>
      <c r="AG6">
        <v>0.07280841999999943</v>
      </c>
      <c r="AH6">
        <v>-0.016195815897437349</v>
      </c>
      <c r="AI6">
        <v>0.062897620000000209</v>
      </c>
      <c r="AJ6">
        <v>-0.010955954358971454</v>
      </c>
      <c r="AK6">
        <v>-0.028754184617923784</v>
      </c>
      <c r="AL6">
        <v>0.061089470000000645</v>
      </c>
      <c r="AM6">
        <v>0.06647609999999915</v>
      </c>
      <c r="AN6">
        <v>-0.011965317948718024</v>
      </c>
      <c r="AO6">
        <v>0.04120000000000168</v>
      </c>
      <c r="AP6">
        <v>-0.014533101307188545</v>
      </c>
      <c r="AQ6">
        <v>-0.0088474756335266136</v>
      </c>
      <c r="AR6">
        <v>-0.01286937925696563</v>
      </c>
      <c r="AS6">
        <v>-0.017664920651301763</v>
      </c>
      <c r="AT6">
        <v>-0.0082646356854878533</v>
      </c>
      <c r="AU6">
        <v>0.070389816666667215</v>
      </c>
      <c r="AV6">
        <v>0.030899333333329615</v>
      </c>
      <c r="AW6">
        <v>0.065446126666667936</v>
      </c>
    </row>
    <row r="7">
      <c r="A7">
        <v>6</v>
      </c>
      <c r="B7">
        <v>0.10205981333333369</v>
      </c>
      <c r="C7">
        <v>-0.0065675024154590034</v>
      </c>
      <c r="D7">
        <v>-0.0072149348767185373</v>
      </c>
      <c r="E7">
        <v>-0.010171726943344339</v>
      </c>
      <c r="F7">
        <v>0.10920853666666641</v>
      </c>
      <c r="G7">
        <v>0.10197570333333328</v>
      </c>
      <c r="H7">
        <v>0.1018307433333332</v>
      </c>
      <c r="I7">
        <v>0.11293236333333301</v>
      </c>
      <c r="J7">
        <v>0.093987596666668338</v>
      </c>
      <c r="K7">
        <v>-0.00967102635046313</v>
      </c>
      <c r="L7">
        <v>-0.0062985147750813653</v>
      </c>
      <c r="M7">
        <v>-0.0043459771980653983</v>
      </c>
      <c r="N7">
        <v>0.099061603333333359</v>
      </c>
      <c r="O7">
        <v>-0.0046222164031606283</v>
      </c>
      <c r="P7">
        <v>-0.0047981458686248146</v>
      </c>
      <c r="Q7">
        <v>-0.006224866930168993</v>
      </c>
      <c r="R7">
        <v>0.10593580999999919</v>
      </c>
      <c r="S7">
        <v>0.096978609999998966</v>
      </c>
      <c r="T7">
        <v>0.098847889999999161</v>
      </c>
      <c r="U7">
        <v>0.095125009999999399</v>
      </c>
      <c r="V7">
        <v>0.086152499999998966</v>
      </c>
      <c r="W7">
        <v>-0.017046547043008786</v>
      </c>
      <c r="X7">
        <v>0.064851666666664087</v>
      </c>
      <c r="Y7">
        <v>0.077057000000001707</v>
      </c>
      <c r="Z7">
        <v>0.097016609999999837</v>
      </c>
      <c r="AA7">
        <v>0.09659002000000072</v>
      </c>
      <c r="AB7">
        <v>0.10355511000000117</v>
      </c>
      <c r="AC7">
        <v>0.086045079999999885</v>
      </c>
      <c r="AD7">
        <v>0.084114943333333692</v>
      </c>
      <c r="AE7">
        <v>0.070954333333333786</v>
      </c>
      <c r="AF7">
        <v>0.088495049999998798</v>
      </c>
      <c r="AG7">
        <v>0.091119086666666682</v>
      </c>
      <c r="AH7">
        <v>-0.01788308307692521</v>
      </c>
      <c r="AI7">
        <v>0.082734286666666712</v>
      </c>
      <c r="AJ7">
        <v>-0.0095903792307661107</v>
      </c>
      <c r="AK7">
        <v>-0.025876271080372604</v>
      </c>
      <c r="AL7">
        <v>0.076348470000001001</v>
      </c>
      <c r="AM7">
        <v>0.080972099999999436</v>
      </c>
      <c r="AN7">
        <v>-0.012609734871794842</v>
      </c>
      <c r="AO7">
        <v>0.0747696666666684</v>
      </c>
      <c r="AP7">
        <v>-0.022147730392156006</v>
      </c>
      <c r="AQ7">
        <v>-0.020586230019492113</v>
      </c>
      <c r="AR7">
        <v>-0.02366735053319502</v>
      </c>
      <c r="AS7">
        <v>-0.03300641153537498</v>
      </c>
      <c r="AT7">
        <v>-0.0091645490591432122</v>
      </c>
      <c r="AU7">
        <v>0.084885816666666614</v>
      </c>
      <c r="AV7">
        <v>0.052643666666662092</v>
      </c>
      <c r="AW7">
        <v>0.078416460000001464</v>
      </c>
    </row>
    <row r="8">
      <c r="A8">
        <v>7</v>
      </c>
      <c r="B8">
        <v>0.12342248000000122</v>
      </c>
      <c r="C8">
        <v>-0.0059603973429940282</v>
      </c>
      <c r="D8">
        <v>-0.0052600142104282099</v>
      </c>
      <c r="E8">
        <v>-0.0057842132740422159</v>
      </c>
      <c r="F8">
        <v>0.13133420333333223</v>
      </c>
      <c r="G8">
        <v>0.12486437000000006</v>
      </c>
      <c r="H8">
        <v>0.12319341000000072</v>
      </c>
      <c r="I8">
        <v>0.13582069666666552</v>
      </c>
      <c r="J8">
        <v>0.11535026333333498</v>
      </c>
      <c r="K8">
        <v>-0.0087393577075118856</v>
      </c>
      <c r="L8">
        <v>-0.0063638357801627521</v>
      </c>
      <c r="M8">
        <v>-0.0060884240821232893</v>
      </c>
      <c r="N8">
        <v>0.12118693666666669</v>
      </c>
      <c r="O8">
        <v>-0.0040147636692999811</v>
      </c>
      <c r="P8">
        <v>-0.0060916124600050026</v>
      </c>
      <c r="Q8">
        <v>-0.0056982134387322247</v>
      </c>
      <c r="R8">
        <v>0.12577247666666658</v>
      </c>
      <c r="S8">
        <v>0.11605227666666451</v>
      </c>
      <c r="T8">
        <v>0.11792155666666648</v>
      </c>
      <c r="U8">
        <v>0.11419867666666672</v>
      </c>
      <c r="V8">
        <v>0.10598949999999885</v>
      </c>
      <c r="W8">
        <v>-0.016646035349461741</v>
      </c>
      <c r="X8">
        <v>0.096132999999996471</v>
      </c>
      <c r="Y8">
        <v>0.10871900000000245</v>
      </c>
      <c r="Z8">
        <v>0.1176162766666673</v>
      </c>
      <c r="AA8">
        <v>0.11795268666666736</v>
      </c>
      <c r="AB8">
        <v>0.1218661100000018</v>
      </c>
      <c r="AC8">
        <v>0.10054141333333355</v>
      </c>
      <c r="AD8">
        <v>0.10471461000000026</v>
      </c>
      <c r="AE8">
        <v>0.10185400000000122</v>
      </c>
      <c r="AF8">
        <v>0.10680604999999854</v>
      </c>
      <c r="AG8">
        <v>0.10943008666666643</v>
      </c>
      <c r="AH8">
        <v>-0.018044350256412045</v>
      </c>
      <c r="AI8">
        <v>0.10333395333333328</v>
      </c>
      <c r="AJ8">
        <v>-0.0074618041025615867</v>
      </c>
      <c r="AK8">
        <v>-0.022998357542822312</v>
      </c>
      <c r="AL8">
        <v>0.093133470000000607</v>
      </c>
      <c r="AM8">
        <v>0.096231099999999792</v>
      </c>
      <c r="AN8">
        <v>-0.010965485128204833</v>
      </c>
      <c r="AO8">
        <v>0.10757666666666932</v>
      </c>
      <c r="AP8">
        <v>-0.029762359477123468</v>
      </c>
      <c r="AQ8">
        <v>-0.031561984405457544</v>
      </c>
      <c r="AR8">
        <v>-0.032939321809424271</v>
      </c>
      <c r="AS8">
        <v>-0.044533235752781231</v>
      </c>
      <c r="AT8">
        <v>-0.0077757957661326316</v>
      </c>
      <c r="AU8">
        <v>0.10167081666666711</v>
      </c>
      <c r="AV8">
        <v>0.075150666666660371</v>
      </c>
      <c r="AW8">
        <v>0.092912460000001751</v>
      </c>
    </row>
    <row r="9">
      <c r="A9">
        <v>8</v>
      </c>
      <c r="B9">
        <v>0.14402214666666779</v>
      </c>
      <c r="C9">
        <v>-0.007642292270531037</v>
      </c>
      <c r="D9">
        <v>-0.0048310935441380209</v>
      </c>
      <c r="E9">
        <v>-0.0044480329380736094</v>
      </c>
      <c r="F9">
        <v>0.15422286999999901</v>
      </c>
      <c r="G9">
        <v>0.14546403666666574</v>
      </c>
      <c r="H9">
        <v>0.14379340999999979</v>
      </c>
      <c r="I9">
        <v>0.15947236333333237</v>
      </c>
      <c r="J9">
        <v>0.13366093000000223</v>
      </c>
      <c r="K9">
        <v>-0.0085706890645598222</v>
      </c>
      <c r="L9">
        <v>-0.0079551567852451655</v>
      </c>
      <c r="M9">
        <v>-0.0063048709661819302</v>
      </c>
      <c r="N9">
        <v>0.1433126033333334</v>
      </c>
      <c r="O9">
        <v>-0.0049333109354403604</v>
      </c>
      <c r="P9">
        <v>-0.005859079051384164</v>
      </c>
      <c r="Q9">
        <v>-0.0059345599472973021</v>
      </c>
      <c r="R9">
        <v>0.1448461433333339</v>
      </c>
      <c r="S9">
        <v>0.13512594333333183</v>
      </c>
      <c r="T9">
        <v>0.1369952233333338</v>
      </c>
      <c r="U9">
        <v>0.13403534333333322</v>
      </c>
      <c r="V9">
        <v>0.12582616666666446</v>
      </c>
      <c r="W9">
        <v>-0.016245856989247187</v>
      </c>
      <c r="X9">
        <v>0.12894033333332899</v>
      </c>
      <c r="Y9">
        <v>0.14343333333333508</v>
      </c>
      <c r="Z9">
        <v>0.13897894333333394</v>
      </c>
      <c r="AA9">
        <v>0.13778935333333475</v>
      </c>
      <c r="AB9">
        <v>0.14246577666666749</v>
      </c>
      <c r="AC9">
        <v>0.11732641333333316</v>
      </c>
      <c r="AD9">
        <v>0.12378861000000008</v>
      </c>
      <c r="AE9">
        <v>0.13351666666666873</v>
      </c>
      <c r="AF9">
        <v>0.12435404999999911</v>
      </c>
      <c r="AG9">
        <v>0.12774075333333279</v>
      </c>
      <c r="AH9">
        <v>-0.015153950769232871</v>
      </c>
      <c r="AI9">
        <v>0.12240761999999972</v>
      </c>
      <c r="AJ9">
        <v>-0.006859228974357201</v>
      </c>
      <c r="AK9">
        <v>-0.019357444005272839</v>
      </c>
      <c r="AL9">
        <v>0.10991847000000021</v>
      </c>
      <c r="AM9">
        <v>0.11301610000000029</v>
      </c>
      <c r="AN9">
        <v>-0.011609902051281651</v>
      </c>
      <c r="AO9">
        <v>0.14419833333333543</v>
      </c>
      <c r="AP9">
        <v>-0.038139988562090998</v>
      </c>
      <c r="AQ9">
        <v>-0.044063738791422224</v>
      </c>
      <c r="AR9">
        <v>-0.042974293085653592</v>
      </c>
      <c r="AS9">
        <v>-0.052245059970187135</v>
      </c>
      <c r="AT9">
        <v>-0.0079127091397888094</v>
      </c>
      <c r="AU9">
        <v>0.11693014999999995</v>
      </c>
      <c r="AV9">
        <v>0.096894666666659468</v>
      </c>
      <c r="AW9">
        <v>0.10664546000000108</v>
      </c>
    </row>
    <row r="10">
      <c r="A10">
        <v>9</v>
      </c>
      <c r="B10">
        <v>0.1638588133333343</v>
      </c>
      <c r="C10">
        <v>-0.0070355205313994418</v>
      </c>
      <c r="D10">
        <v>-0.0021131728778476244</v>
      </c>
      <c r="E10">
        <v>-0.0008231859354390636</v>
      </c>
      <c r="F10">
        <v>0.17558553666666654</v>
      </c>
      <c r="G10">
        <v>0.16911570333333259</v>
      </c>
      <c r="H10">
        <v>0.16744507666666664</v>
      </c>
      <c r="I10">
        <v>0.18312369666666495</v>
      </c>
      <c r="J10">
        <v>0.15273493000000204</v>
      </c>
      <c r="K10">
        <v>-0.007638687088276086</v>
      </c>
      <c r="L10">
        <v>-0.0057318111236597247</v>
      </c>
      <c r="M10">
        <v>-0.0057586511835729937</v>
      </c>
      <c r="N10">
        <v>0.16696393666666509</v>
      </c>
      <c r="O10">
        <v>-0.0058518582015798515</v>
      </c>
      <c r="P10">
        <v>-0.0048638789760966361</v>
      </c>
      <c r="Q10">
        <v>-0.005408239789194802</v>
      </c>
      <c r="R10">
        <v>0.16391981000000122</v>
      </c>
      <c r="S10">
        <v>0.15496260999999745</v>
      </c>
      <c r="T10">
        <v>0.15683188999999942</v>
      </c>
      <c r="U10">
        <v>0.15387200999999973</v>
      </c>
      <c r="V10">
        <v>0.1448998333333309</v>
      </c>
      <c r="W10">
        <v>-0.015845678629032633</v>
      </c>
      <c r="X10">
        <v>0.16174733333332902</v>
      </c>
      <c r="Y10">
        <v>0.17891033333333528</v>
      </c>
      <c r="Z10">
        <v>0.16034161000000147</v>
      </c>
      <c r="AA10">
        <v>0.15686302000000119</v>
      </c>
      <c r="AB10">
        <v>0.16230244333333399</v>
      </c>
      <c r="AC10">
        <v>0.1356374133333329</v>
      </c>
      <c r="AD10">
        <v>0.14362527666666658</v>
      </c>
      <c r="AE10">
        <v>0.16289033333333514</v>
      </c>
      <c r="AF10">
        <v>0.14266504999999885</v>
      </c>
      <c r="AG10">
        <v>0.14605175333333342</v>
      </c>
      <c r="AH10">
        <v>-0.011500551282051852</v>
      </c>
      <c r="AI10">
        <v>0.14148128666666526</v>
      </c>
      <c r="AJ10">
        <v>-0.0054933205128193663</v>
      </c>
      <c r="AK10">
        <v>-0.016479197134390056</v>
      </c>
      <c r="AL10">
        <v>0.12517747000000057</v>
      </c>
      <c r="AM10">
        <v>0.13132710000000003</v>
      </c>
      <c r="AN10">
        <v>-0.0092026523076924605</v>
      </c>
      <c r="AO10">
        <v>0.17929433333333566</v>
      </c>
      <c r="AP10">
        <v>-0.042702950980392451</v>
      </c>
      <c r="AQ10">
        <v>-0.056565493177387793</v>
      </c>
      <c r="AR10">
        <v>-0.05224626436188462</v>
      </c>
      <c r="AS10">
        <v>-0.06224555085425898</v>
      </c>
      <c r="AT10">
        <v>-0.0049979558467772023</v>
      </c>
      <c r="AU10">
        <v>0.13295215000000038</v>
      </c>
      <c r="AV10">
        <v>0.12016433333332532</v>
      </c>
      <c r="AW10">
        <v>0.1226674600000015</v>
      </c>
    </row>
    <row r="11">
      <c r="A11">
        <v>10</v>
      </c>
      <c r="B11">
        <v>0.18522148000000005</v>
      </c>
      <c r="C11">
        <v>-0.0064287487922696229</v>
      </c>
      <c r="D11">
        <v>-0.0016839188782249437</v>
      </c>
      <c r="E11">
        <v>-0.0033020055994708031</v>
      </c>
      <c r="F11">
        <v>0.19771120333333325</v>
      </c>
      <c r="G11">
        <v>0.19200403666666599</v>
      </c>
      <c r="H11">
        <v>0.18957040999999997</v>
      </c>
      <c r="I11">
        <v>0.20601236333333173</v>
      </c>
      <c r="J11">
        <v>0.17257159666666855</v>
      </c>
      <c r="K11">
        <v>-0.0074696851119915308</v>
      </c>
      <c r="L11">
        <v>-0.0042714654620743531</v>
      </c>
      <c r="M11">
        <v>-0.0059754314009650145</v>
      </c>
      <c r="N11">
        <v>0.18756360333333255</v>
      </c>
      <c r="O11">
        <v>-0.0052447388010525842</v>
      </c>
      <c r="P11">
        <v>-0.0038686789008091083</v>
      </c>
      <c r="Q11">
        <v>-0.0041189196310931209</v>
      </c>
      <c r="R11">
        <v>0.18299381000000103</v>
      </c>
      <c r="S11">
        <v>0.17403660999999815</v>
      </c>
      <c r="T11">
        <v>0.17590588999999834</v>
      </c>
      <c r="U11">
        <v>0.17523467666666637</v>
      </c>
      <c r="V11">
        <v>0.16626216666666416</v>
      </c>
      <c r="W11">
        <v>-0.015445500268817192</v>
      </c>
      <c r="X11">
        <v>0.19455433333332817</v>
      </c>
      <c r="Y11">
        <v>0.2136243333333363</v>
      </c>
      <c r="Z11">
        <v>0.18170427666666722</v>
      </c>
      <c r="AA11">
        <v>0.17517402000000182</v>
      </c>
      <c r="AB11">
        <v>0.18137611000000042</v>
      </c>
      <c r="AC11">
        <v>0.1554740799999994</v>
      </c>
      <c r="AD11">
        <v>0.16193627666666632</v>
      </c>
      <c r="AE11">
        <v>0.19302700000000161</v>
      </c>
      <c r="AF11">
        <v>0.15868704999999839</v>
      </c>
      <c r="AG11">
        <v>0.16512541999999986</v>
      </c>
      <c r="AH11">
        <v>-0.010136151794872816</v>
      </c>
      <c r="AI11">
        <v>0.15979195333333251</v>
      </c>
      <c r="AJ11">
        <v>-0.0056534120512807817</v>
      </c>
      <c r="AK11">
        <v>-0.013600950263507272</v>
      </c>
      <c r="AL11">
        <v>0.14272547000000113</v>
      </c>
      <c r="AM11">
        <v>0.14811210000000052</v>
      </c>
      <c r="AN11">
        <v>-0.0075580692307681829</v>
      </c>
      <c r="AO11">
        <v>0.21515300000000259</v>
      </c>
      <c r="AP11">
        <v>-0.046502913398692058</v>
      </c>
      <c r="AQ11">
        <v>-0.067541247563353224</v>
      </c>
      <c r="AR11">
        <v>-0.062281235638113053</v>
      </c>
      <c r="AS11">
        <v>-0.069957375071665773</v>
      </c>
      <c r="AT11">
        <v>-0.0036088692204323536</v>
      </c>
      <c r="AU11">
        <v>0.14897381666666742</v>
      </c>
      <c r="AV11">
        <v>0.1426713333333236</v>
      </c>
      <c r="AW11">
        <v>0.13792646000000097</v>
      </c>
    </row>
    <row r="12">
      <c r="A12">
        <v>11</v>
      </c>
      <c r="B12">
        <v>0.20505848000000082</v>
      </c>
      <c r="C12">
        <v>-0.0042959770531387775</v>
      </c>
      <c r="D12">
        <v>-0.0012546648786013748</v>
      </c>
      <c r="E12">
        <v>-0.0019661585968364648</v>
      </c>
      <c r="F12">
        <v>0.21983653666666569</v>
      </c>
      <c r="G12">
        <v>0.21565570333333373</v>
      </c>
      <c r="H12">
        <v>0.21474774333333357</v>
      </c>
      <c r="I12">
        <v>0.22737469666666588</v>
      </c>
      <c r="J12">
        <v>0.19622326333333451</v>
      </c>
      <c r="K12">
        <v>-0.0065376831357060183</v>
      </c>
      <c r="L12">
        <v>-0.0035741198004890506</v>
      </c>
      <c r="M12">
        <v>-0.0046662116183568969</v>
      </c>
      <c r="N12">
        <v>0.21045226999999933</v>
      </c>
      <c r="O12">
        <v>-0.0046376194005244287</v>
      </c>
      <c r="P12">
        <v>-0.0028734788255233568</v>
      </c>
      <c r="Q12">
        <v>-0.0028295994729896634</v>
      </c>
      <c r="R12">
        <v>0.20206781000000085</v>
      </c>
      <c r="S12">
        <v>0.19234760999999789</v>
      </c>
      <c r="T12">
        <v>0.19421688999999809</v>
      </c>
      <c r="U12">
        <v>0.19507134333333287</v>
      </c>
      <c r="V12">
        <v>0.18762483333333169</v>
      </c>
      <c r="W12">
        <v>-0.014282321908601681</v>
      </c>
      <c r="X12">
        <v>0.22964999999999414</v>
      </c>
      <c r="Y12">
        <v>0.24604933333333712</v>
      </c>
      <c r="Z12">
        <v>0.20154094333333372</v>
      </c>
      <c r="AA12">
        <v>0.19653668666666846</v>
      </c>
      <c r="AB12">
        <v>0.19968711000000017</v>
      </c>
      <c r="AC12">
        <v>0.17378507999999826</v>
      </c>
      <c r="AD12">
        <v>0.18024694333333269</v>
      </c>
      <c r="AE12">
        <v>0.22163766666666884</v>
      </c>
      <c r="AF12">
        <v>0.17547171666666461</v>
      </c>
      <c r="AG12">
        <v>0.18419941999999967</v>
      </c>
      <c r="AH12">
        <v>-0.0072457523076936425</v>
      </c>
      <c r="AI12">
        <v>0.18039161999999909</v>
      </c>
      <c r="AJ12">
        <v>-0.0042875035897411706</v>
      </c>
      <c r="AK12">
        <v>-0.01072303672595698</v>
      </c>
      <c r="AL12">
        <v>0.16027347000000169</v>
      </c>
      <c r="AM12">
        <v>0.16489710000000102</v>
      </c>
      <c r="AN12">
        <v>-0.0051504861538447244</v>
      </c>
      <c r="AO12">
        <v>0.24872300000000269</v>
      </c>
      <c r="AP12">
        <v>-0.047250875816993165</v>
      </c>
      <c r="AQ12">
        <v>-0.077754001949317697</v>
      </c>
      <c r="AR12">
        <v>-0.070790206914343123</v>
      </c>
      <c r="AS12">
        <v>-0.079194865955738436</v>
      </c>
      <c r="AT12">
        <v>-0.0037457825940876432</v>
      </c>
      <c r="AU12">
        <v>0.16499548333333447</v>
      </c>
      <c r="AV12">
        <v>0.16365266666665512</v>
      </c>
      <c r="AW12">
        <v>0.15165946000000119</v>
      </c>
    </row>
    <row r="13">
      <c r="A13">
        <v>12</v>
      </c>
      <c r="B13">
        <v>0.22718414666666842</v>
      </c>
      <c r="C13">
        <v>-0.0014002053140096393</v>
      </c>
      <c r="D13">
        <v>-0.0023514108789779442</v>
      </c>
      <c r="E13">
        <v>-0.0021559782608697731</v>
      </c>
      <c r="F13">
        <v>0.2419622033333324</v>
      </c>
      <c r="G13">
        <v>0.23701837000000125</v>
      </c>
      <c r="H13">
        <v>0.2368730766666669</v>
      </c>
      <c r="I13">
        <v>0.24797436333333334</v>
      </c>
      <c r="J13">
        <v>0.21529693000000094</v>
      </c>
      <c r="K13">
        <v>-0.0056060144927547739</v>
      </c>
      <c r="L13">
        <v>-0.0036394408055722138</v>
      </c>
      <c r="M13">
        <v>-0.0033566585024145112</v>
      </c>
      <c r="N13">
        <v>0.22952627000000003</v>
      </c>
      <c r="O13">
        <v>-0.0025044999999987994</v>
      </c>
      <c r="P13">
        <v>-0.0018779454169033372</v>
      </c>
      <c r="Q13">
        <v>-1.4279314886955774E-05</v>
      </c>
      <c r="R13">
        <v>0.22037881000000148</v>
      </c>
      <c r="S13">
        <v>0.21142127666666521</v>
      </c>
      <c r="T13">
        <v>0.21405355666666548</v>
      </c>
      <c r="U13">
        <v>0.21414501000000019</v>
      </c>
      <c r="V13">
        <v>0.20746149999999819</v>
      </c>
      <c r="W13">
        <v>-0.016170810215053955</v>
      </c>
      <c r="X13">
        <v>0.26245733333332666</v>
      </c>
      <c r="Y13">
        <v>0.27694866666667028</v>
      </c>
      <c r="Z13">
        <v>0.22137761000000022</v>
      </c>
      <c r="AA13">
        <v>0.21484735333333482</v>
      </c>
      <c r="AB13">
        <v>0.21799810999999991</v>
      </c>
      <c r="AC13">
        <v>0.19057007999999875</v>
      </c>
      <c r="AD13">
        <v>0.19779494333333325</v>
      </c>
      <c r="AE13">
        <v>0.25330033333333546</v>
      </c>
      <c r="AF13">
        <v>0.19225638333333084</v>
      </c>
      <c r="AG13">
        <v>0.20174741999999934</v>
      </c>
      <c r="AH13">
        <v>-0.0043553528205144687</v>
      </c>
      <c r="AI13">
        <v>0.19717661999999958</v>
      </c>
      <c r="AJ13">
        <v>-0.004447928461535966</v>
      </c>
      <c r="AK13">
        <v>-0.0093711231884068269</v>
      </c>
      <c r="AL13">
        <v>0.17934747000000151</v>
      </c>
      <c r="AM13">
        <v>0.18015610000000049</v>
      </c>
      <c r="AN13">
        <v>-0.0050319030769214734</v>
      </c>
      <c r="AO13">
        <v>0.28229300000000279</v>
      </c>
      <c r="AP13">
        <v>-0.051050504901961169</v>
      </c>
      <c r="AQ13">
        <v>-0.085678089668617119</v>
      </c>
      <c r="AR13">
        <v>-0.079299178190573194</v>
      </c>
      <c r="AS13">
        <v>-0.085380690173144203</v>
      </c>
      <c r="AT13">
        <v>-0.0031196959677428637</v>
      </c>
      <c r="AU13">
        <v>0.18101748333333401</v>
      </c>
      <c r="AV13">
        <v>0.1853969999999876</v>
      </c>
      <c r="AW13">
        <v>0.16386646000000127</v>
      </c>
    </row>
    <row r="14">
      <c r="A14">
        <v>13</v>
      </c>
      <c r="B14">
        <v>0.24854681333333506</v>
      </c>
      <c r="C14">
        <v>-0.00079343357487893229</v>
      </c>
      <c r="D14">
        <v>-0.0011594902126867979</v>
      </c>
      <c r="E14">
        <v>0.00070586874176559178</v>
      </c>
      <c r="F14">
        <v>0.26485086999999918</v>
      </c>
      <c r="G14">
        <v>0.25990703666666803</v>
      </c>
      <c r="H14">
        <v>0.25899874333333273</v>
      </c>
      <c r="I14">
        <v>0.2716256966666668</v>
      </c>
      <c r="J14">
        <v>0.23437093000000075</v>
      </c>
      <c r="K14">
        <v>-0.0039113458498043485</v>
      </c>
      <c r="L14">
        <v>-0.0037047618106536007</v>
      </c>
      <c r="M14">
        <v>-0.0020474387198063937</v>
      </c>
      <c r="N14">
        <v>0.25088893666666578</v>
      </c>
      <c r="O14">
        <v>-0.0011340472661389711</v>
      </c>
      <c r="P14">
        <v>-0.0001194120082823602</v>
      </c>
      <c r="Q14">
        <v>0.0012750408432156135</v>
      </c>
      <c r="R14">
        <v>0.23792647666666866</v>
      </c>
      <c r="S14">
        <v>0.22973194333333247</v>
      </c>
      <c r="T14">
        <v>0.23160122333333266</v>
      </c>
      <c r="U14">
        <v>0.23169300999999987</v>
      </c>
      <c r="V14">
        <v>0.22882416666666483</v>
      </c>
      <c r="W14">
        <v>-0.015007631854839332</v>
      </c>
      <c r="X14">
        <v>0.29297566666666075</v>
      </c>
      <c r="Y14">
        <v>0.31013700000000366</v>
      </c>
      <c r="Z14">
        <v>0.23816261000000072</v>
      </c>
      <c r="AA14">
        <v>0.23468402000000133</v>
      </c>
      <c r="AB14">
        <v>0.23630877666666716</v>
      </c>
      <c r="AC14">
        <v>0.20582907999999911</v>
      </c>
      <c r="AD14">
        <v>0.2161056100000005</v>
      </c>
      <c r="AE14">
        <v>0.28343700000000194</v>
      </c>
      <c r="AF14">
        <v>0.20980404999999713</v>
      </c>
      <c r="AG14">
        <v>0.21853241999999895</v>
      </c>
      <c r="AH14">
        <v>-0.00070195333333344934</v>
      </c>
      <c r="AI14">
        <v>0.21472461999999926</v>
      </c>
      <c r="AJ14">
        <v>-0.0038453533333315804</v>
      </c>
      <c r="AK14">
        <v>-0.0064932096508583115</v>
      </c>
      <c r="AL14">
        <v>0.19384347000000091</v>
      </c>
      <c r="AM14">
        <v>0.19846676666666774</v>
      </c>
      <c r="AN14">
        <v>-0.0041503199999990414</v>
      </c>
      <c r="AO14">
        <v>0.31738866666667054</v>
      </c>
      <c r="AP14">
        <v>-0.049509467320262068</v>
      </c>
      <c r="AQ14">
        <v>-0.091313177387915445</v>
      </c>
      <c r="AR14">
        <v>-0.083993482800136299</v>
      </c>
      <c r="AS14">
        <v>-0.08851451439055058</v>
      </c>
      <c r="AT14">
        <v>-0.0024936093413998606</v>
      </c>
      <c r="AU14">
        <v>0.19703948333333354</v>
      </c>
      <c r="AV14">
        <v>0.2071409999999867</v>
      </c>
      <c r="AW14">
        <v>0.17759946000000149</v>
      </c>
    </row>
    <row r="15">
      <c r="A15">
        <v>14</v>
      </c>
      <c r="B15">
        <v>0.26990914666666921</v>
      </c>
      <c r="C15">
        <v>0.0005763381642527321</v>
      </c>
      <c r="D15">
        <v>3.2430453604348486E-05</v>
      </c>
      <c r="E15">
        <v>0.00051571574440156809</v>
      </c>
      <c r="F15">
        <v>0.28850253666666514</v>
      </c>
      <c r="G15">
        <v>0.2835583700000015</v>
      </c>
      <c r="H15">
        <v>0.27883541000000012</v>
      </c>
      <c r="I15">
        <v>0.29451436333333358</v>
      </c>
      <c r="J15">
        <v>0.25115559666666787</v>
      </c>
      <c r="K15">
        <v>-0.0022166772068521468</v>
      </c>
      <c r="L15">
        <v>-0.0022444161490691172</v>
      </c>
      <c r="M15">
        <v>0.00078778106280186222</v>
      </c>
      <c r="N15">
        <v>0.27072560333333229</v>
      </c>
      <c r="O15">
        <v>0.00023607213438747721</v>
      </c>
      <c r="P15">
        <v>0.0024017880670044178</v>
      </c>
      <c r="Q15">
        <v>0.0025643610013181828</v>
      </c>
      <c r="R15">
        <v>0.25852614333333612</v>
      </c>
      <c r="S15">
        <v>0.24880560999999979</v>
      </c>
      <c r="T15">
        <v>0.25067488999999998</v>
      </c>
      <c r="U15">
        <v>0.25076667666666719</v>
      </c>
      <c r="V15">
        <v>0.2463721666666645</v>
      </c>
      <c r="W15">
        <v>-0.014607120161291398</v>
      </c>
      <c r="X15">
        <v>0.32349399999999306</v>
      </c>
      <c r="Y15">
        <v>0.34256200000000447</v>
      </c>
      <c r="Z15">
        <v>0.25876227666666729</v>
      </c>
      <c r="AA15">
        <v>0.25146902000000182</v>
      </c>
      <c r="AB15">
        <v>0.25538244333333271</v>
      </c>
      <c r="AC15">
        <v>0.22185107999999953</v>
      </c>
      <c r="AD15">
        <v>0.23594227666666701</v>
      </c>
      <c r="AE15">
        <v>0.31281066666667012</v>
      </c>
      <c r="AF15">
        <v>0.2273520499999977</v>
      </c>
      <c r="AG15">
        <v>0.23684308666666531</v>
      </c>
      <c r="AH15">
        <v>-0.00010022051282110311</v>
      </c>
      <c r="AI15">
        <v>0.23379828666666569</v>
      </c>
      <c r="AJ15">
        <v>-0.0017167782051261682</v>
      </c>
      <c r="AK15">
        <v>-0.0043779627799755971</v>
      </c>
      <c r="AL15">
        <v>0.20986547000000044</v>
      </c>
      <c r="AM15">
        <v>0.21525143333333396</v>
      </c>
      <c r="AN15">
        <v>-0.0040317369230757905</v>
      </c>
      <c r="AO15">
        <v>0.35095866666667064</v>
      </c>
      <c r="AP15">
        <v>-0.041102096405228217</v>
      </c>
      <c r="AQ15">
        <v>-0.087029931773879632</v>
      </c>
      <c r="AR15">
        <v>-0.081821120743033049</v>
      </c>
      <c r="AS15">
        <v>-0.081730338607957975</v>
      </c>
      <c r="AT15">
        <v>-0.0011045227150559001</v>
      </c>
      <c r="AU15">
        <v>0.21153581666666721</v>
      </c>
      <c r="AV15">
        <v>0.23041099999998504</v>
      </c>
      <c r="AW15">
        <v>0.19133279333333508</v>
      </c>
    </row>
    <row r="16">
      <c r="A16">
        <v>15</v>
      </c>
      <c r="B16">
        <v>0.29127181333333496</v>
      </c>
      <c r="C16">
        <v>0.0011834432367159309</v>
      </c>
      <c r="D16">
        <v>-0.00030164888010464352</v>
      </c>
      <c r="E16">
        <v>0.0010885627470367254</v>
      </c>
      <c r="F16">
        <v>0.31139120333333192</v>
      </c>
      <c r="G16">
        <v>0.3064467033333349</v>
      </c>
      <c r="H16">
        <v>0.30019807666666676</v>
      </c>
      <c r="I16">
        <v>0.31740303000000036</v>
      </c>
      <c r="J16">
        <v>0.27328126333333458</v>
      </c>
      <c r="K16">
        <v>-0.0012846752305675224</v>
      </c>
      <c r="L16">
        <v>-2.1070487484564637E-05</v>
      </c>
      <c r="M16">
        <v>0.0013340008454107988</v>
      </c>
      <c r="N16">
        <v>0.29132526999999975</v>
      </c>
      <c r="O16">
        <v>0.00084319153491474452</v>
      </c>
      <c r="P16">
        <v>0.0033969881422919457</v>
      </c>
      <c r="Q16">
        <v>0.0023280144927531055</v>
      </c>
      <c r="R16">
        <v>0.27912581000000269</v>
      </c>
      <c r="S16">
        <v>0.2678796099999996</v>
      </c>
      <c r="T16">
        <v>0.26898588999999884</v>
      </c>
      <c r="U16">
        <v>0.27289234333333301</v>
      </c>
      <c r="V16">
        <v>0.26697183333333108</v>
      </c>
      <c r="W16">
        <v>-0.012681275134409198</v>
      </c>
      <c r="X16">
        <v>0.35477499999999296</v>
      </c>
      <c r="Y16">
        <v>0.37727600000000461</v>
      </c>
      <c r="Z16">
        <v>0.28012494333333482</v>
      </c>
      <c r="AA16">
        <v>0.27283168666666846</v>
      </c>
      <c r="AB16">
        <v>0.27598211000000017</v>
      </c>
      <c r="AC16">
        <v>0.23711007999999989</v>
      </c>
      <c r="AD16">
        <v>0.25577894333333351</v>
      </c>
      <c r="AE16">
        <v>0.34218433333333653</v>
      </c>
      <c r="AF16">
        <v>0.24566304999999744</v>
      </c>
      <c r="AG16">
        <v>0.2543907533333325</v>
      </c>
      <c r="AH16">
        <v>0.00050151230769035493</v>
      </c>
      <c r="AI16">
        <v>0.25134628666666625</v>
      </c>
      <c r="AJ16">
        <v>-0.00035086974358833345</v>
      </c>
      <c r="AK16">
        <v>-0.0022627159090919946</v>
      </c>
      <c r="AL16">
        <v>0.22588746999999998</v>
      </c>
      <c r="AM16">
        <v>0.23279910000000115</v>
      </c>
      <c r="AN16">
        <v>-0.0031501538461533585</v>
      </c>
      <c r="AO16">
        <v>0.38605433333333838</v>
      </c>
      <c r="AP16">
        <v>-0.011332058823529501</v>
      </c>
      <c r="AQ16">
        <v>-0.067487686159844351</v>
      </c>
      <c r="AR16">
        <v>-0.061338092019262547</v>
      </c>
      <c r="AS16">
        <v>-0.059687162825364126</v>
      </c>
      <c r="AT16">
        <v>0.00028456391128806047</v>
      </c>
      <c r="AU16">
        <v>0.2290834833333335</v>
      </c>
      <c r="AV16">
        <v>0.25139199999998407</v>
      </c>
      <c r="AW16">
        <v>0.20582912666666875</v>
      </c>
    </row>
    <row r="17">
      <c r="A17">
        <v>16</v>
      </c>
      <c r="B17">
        <v>0.31034548000000139</v>
      </c>
      <c r="C17">
        <v>0.0017905483091800178</v>
      </c>
      <c r="D17">
        <v>-0.00063539488048114379</v>
      </c>
      <c r="E17">
        <v>0.0001357430830042361</v>
      </c>
      <c r="F17">
        <v>0.33351653666666525</v>
      </c>
      <c r="G17">
        <v>0.3262833700000014</v>
      </c>
      <c r="H17">
        <v>0.32156074333333429</v>
      </c>
      <c r="I17">
        <v>0.33723969666666598</v>
      </c>
      <c r="J17">
        <v>0.29311793000000108</v>
      </c>
      <c r="K17">
        <v>-0.00035267325428289809</v>
      </c>
      <c r="L17">
        <v>0.001439275174100807</v>
      </c>
      <c r="M17">
        <v>0.0034062206280198737</v>
      </c>
      <c r="N17">
        <v>0.31345093666666557</v>
      </c>
      <c r="O17">
        <v>-7.5689064558126518E-05</v>
      </c>
      <c r="P17">
        <v>0.0028665215509127151</v>
      </c>
      <c r="Q17">
        <v>0.00056566798418966613</v>
      </c>
      <c r="R17">
        <v>0.2959108100000023</v>
      </c>
      <c r="S17">
        <v>0.28619060999999935</v>
      </c>
      <c r="T17">
        <v>0.2865338899999994</v>
      </c>
      <c r="U17">
        <v>0.2957806766666673</v>
      </c>
      <c r="V17">
        <v>0.28299383333333061</v>
      </c>
      <c r="W17">
        <v>-0.011518096774193687</v>
      </c>
      <c r="X17">
        <v>0.3875819999999921</v>
      </c>
      <c r="Y17">
        <v>0.40817500000000528</v>
      </c>
      <c r="Z17">
        <v>0.30148761000000146</v>
      </c>
      <c r="AA17">
        <v>0.288853686666668</v>
      </c>
      <c r="AB17">
        <v>0.29581910999999916</v>
      </c>
      <c r="AC17">
        <v>0.2538950799999995</v>
      </c>
      <c r="AD17">
        <v>0.27637861000000008</v>
      </c>
      <c r="AE17">
        <v>0.3700320000000028</v>
      </c>
      <c r="AF17">
        <v>0.26244804999999793</v>
      </c>
      <c r="AG17">
        <v>0.27270141999999886</v>
      </c>
      <c r="AH17">
        <v>-0.0011857548717966182</v>
      </c>
      <c r="AI17">
        <v>0.26736828666666579</v>
      </c>
      <c r="AJ17">
        <v>0.0010150387179495013</v>
      </c>
      <c r="AK17">
        <v>-0.00091046903820846126</v>
      </c>
      <c r="AL17">
        <v>0.24343547000000054</v>
      </c>
      <c r="AM17">
        <v>0.24653243333333474</v>
      </c>
      <c r="AN17">
        <v>-0.0022689041025625301</v>
      </c>
      <c r="AO17">
        <v>0.41962433333333848</v>
      </c>
      <c r="AP17">
        <v>0.049718978758169108</v>
      </c>
      <c r="AQ17">
        <v>-0.018190440545808428</v>
      </c>
      <c r="AR17">
        <v>-0.015677396628825946</v>
      </c>
      <c r="AS17">
        <v>-0.01094065370943742</v>
      </c>
      <c r="AT17">
        <v>0.00014765053763277081</v>
      </c>
      <c r="AU17">
        <v>0.24357981666666717</v>
      </c>
      <c r="AV17">
        <v>0.27389899999998413</v>
      </c>
      <c r="AW17">
        <v>0.21879946000000139</v>
      </c>
    </row>
    <row r="18">
      <c r="A18">
        <v>17</v>
      </c>
      <c r="B18">
        <v>0.33170814666666804</v>
      </c>
      <c r="C18">
        <v>0.0016343200483097675</v>
      </c>
      <c r="D18">
        <v>0.0013195257858082954</v>
      </c>
      <c r="E18">
        <v>0.0022345900856395318</v>
      </c>
      <c r="F18">
        <v>0.35106420333333244</v>
      </c>
      <c r="G18">
        <v>0.34535737000000122</v>
      </c>
      <c r="H18">
        <v>0.34216040999999997</v>
      </c>
      <c r="I18">
        <v>0.35860236333333173</v>
      </c>
      <c r="J18">
        <v>0.31295493000000008</v>
      </c>
      <c r="K18">
        <v>0.0013419953886693037</v>
      </c>
      <c r="L18">
        <v>0.0021369541690186011</v>
      </c>
      <c r="M18">
        <v>0.00090077374396102527</v>
      </c>
      <c r="N18">
        <v>0.33328760333333385</v>
      </c>
      <c r="O18">
        <v>-0.00023123633069754845</v>
      </c>
      <c r="P18">
        <v>0.0015730549595334153</v>
      </c>
      <c r="Q18">
        <v>-0.0004336785243745922</v>
      </c>
      <c r="R18">
        <v>0.31269547666666941</v>
      </c>
      <c r="S18">
        <v>0.30373860999999902</v>
      </c>
      <c r="T18">
        <v>0.30560755666666584</v>
      </c>
      <c r="U18">
        <v>0.31790634333333312</v>
      </c>
      <c r="V18">
        <v>0.30435649999999725</v>
      </c>
      <c r="W18">
        <v>-0.012643918413978383</v>
      </c>
      <c r="X18">
        <v>0.41962633333332455</v>
      </c>
      <c r="Y18">
        <v>0.43831133333333838</v>
      </c>
      <c r="Z18">
        <v>0.32056161000000127</v>
      </c>
      <c r="AA18">
        <v>0.30869035333333628</v>
      </c>
      <c r="AB18">
        <v>0.31489310999999898</v>
      </c>
      <c r="AC18">
        <v>0.26991707999999992</v>
      </c>
      <c r="AD18">
        <v>0.2924006100000005</v>
      </c>
      <c r="AE18">
        <v>0.40169433333333604</v>
      </c>
      <c r="AF18">
        <v>0.27847004999999925</v>
      </c>
      <c r="AG18">
        <v>0.28948641999999936</v>
      </c>
      <c r="AH18">
        <v>-0.0013473553846168329</v>
      </c>
      <c r="AI18">
        <v>0.28415328666666539</v>
      </c>
      <c r="AJ18">
        <v>0.0016176138461538869</v>
      </c>
      <c r="AK18">
        <v>0.00044144449934169216</v>
      </c>
      <c r="AL18">
        <v>0.26022013666666677</v>
      </c>
      <c r="AM18">
        <v>0.2617914333333351</v>
      </c>
      <c r="AN18">
        <v>-0.0021503210256392791</v>
      </c>
      <c r="AO18">
        <v>0.45395700000000616</v>
      </c>
      <c r="AP18">
        <v>0.18019868300653474</v>
      </c>
      <c r="AQ18">
        <v>0.089091138401559355</v>
      </c>
      <c r="AR18">
        <v>0.085678632094944973</v>
      </c>
      <c r="AS18">
        <v>0.092738522073156027</v>
      </c>
      <c r="AT18">
        <v>0.00077373716397755032</v>
      </c>
      <c r="AU18">
        <v>0.26036448333333428</v>
      </c>
      <c r="AV18">
        <v>0.29716899999998336</v>
      </c>
      <c r="AW18">
        <v>0.23253246000000249</v>
      </c>
    </row>
    <row r="19">
      <c r="A19">
        <v>18</v>
      </c>
      <c r="B19">
        <v>0.35078181333333447</v>
      </c>
      <c r="C19">
        <v>0.0014780917874404054</v>
      </c>
      <c r="D19">
        <v>0.0032744464520986227</v>
      </c>
      <c r="E19">
        <v>0.0028074370882738009</v>
      </c>
      <c r="F19">
        <v>0.37166386999999901</v>
      </c>
      <c r="G19">
        <v>0.36672003666666786</v>
      </c>
      <c r="H19">
        <v>0.36199707666666647</v>
      </c>
      <c r="I19">
        <v>0.37996502999999926</v>
      </c>
      <c r="J19">
        <v>0.33050259666666637</v>
      </c>
      <c r="K19">
        <v>0.0030366640316206173</v>
      </c>
      <c r="L19">
        <v>0.0020712998306038344</v>
      </c>
      <c r="M19">
        <v>0.0014469935265681855</v>
      </c>
      <c r="N19">
        <v>0.35388727000000042</v>
      </c>
      <c r="O19">
        <v>-0.00038678359683697039</v>
      </c>
      <c r="P19">
        <v>0.0010425883681532966</v>
      </c>
      <c r="Q19">
        <v>0.00085564163372797708</v>
      </c>
      <c r="R19">
        <v>0.33253214333333503</v>
      </c>
      <c r="S19">
        <v>0.3212862766666662</v>
      </c>
      <c r="T19">
        <v>0.3239182233333322</v>
      </c>
      <c r="U19">
        <v>0.33698000999999955</v>
      </c>
      <c r="V19">
        <v>0.32343049999999618</v>
      </c>
      <c r="W19">
        <v>-0.014532406720430657</v>
      </c>
      <c r="X19">
        <v>0.45090766666665782</v>
      </c>
      <c r="Y19">
        <v>0.46921066666667244</v>
      </c>
      <c r="Z19">
        <v>0.33810961000000095</v>
      </c>
      <c r="AA19">
        <v>0.32471235333333581</v>
      </c>
      <c r="AB19">
        <v>0.33320377666666534</v>
      </c>
      <c r="AC19">
        <v>0.28746474666666622</v>
      </c>
      <c r="AD19">
        <v>0.31071161000000114</v>
      </c>
      <c r="AE19">
        <v>0.43183066666667003</v>
      </c>
      <c r="AF19">
        <v>0.29601771666666554</v>
      </c>
      <c r="AG19">
        <v>0.30856008666666668</v>
      </c>
      <c r="AH19">
        <v>-0.0015089558974370476</v>
      </c>
      <c r="AI19">
        <v>0.30170095333333169</v>
      </c>
      <c r="AJ19">
        <v>0.0014571889743590916</v>
      </c>
      <c r="AK19">
        <v>0.0040823580368920531</v>
      </c>
      <c r="AL19">
        <v>0.27776780333333306</v>
      </c>
      <c r="AM19">
        <v>0.2755247666666687</v>
      </c>
      <c r="AN19">
        <v>0.00025692871794991134</v>
      </c>
      <c r="AO19">
        <v>0.48752700000000626</v>
      </c>
      <c r="AP19">
        <v>0.4396170539215678</v>
      </c>
      <c r="AQ19">
        <v>0.30928971734892841</v>
      </c>
      <c r="AR19">
        <v>0.2862183274853809</v>
      </c>
      <c r="AS19">
        <v>0.3032306978557493</v>
      </c>
      <c r="AT19">
        <v>-0.00088917620967787769</v>
      </c>
      <c r="AU19">
        <v>0.27486048333333457</v>
      </c>
      <c r="AV19">
        <v>0.31891299999998246</v>
      </c>
      <c r="AW19">
        <v>0.24702846000000278</v>
      </c>
    </row>
    <row r="20">
      <c r="A20">
        <v>19</v>
      </c>
      <c r="B20">
        <v>0.37138148000000104</v>
      </c>
      <c r="C20">
        <v>0.002084863526569336</v>
      </c>
      <c r="D20">
        <v>0.0037033671183896999</v>
      </c>
      <c r="E20">
        <v>0.00338028409090807</v>
      </c>
      <c r="F20">
        <v>0.39150053666666551</v>
      </c>
      <c r="G20">
        <v>0.3880827033333345</v>
      </c>
      <c r="H20">
        <v>0.38335974333333223</v>
      </c>
      <c r="I20">
        <v>0.40056469666666583</v>
      </c>
      <c r="J20">
        <v>0.35033926333333287</v>
      </c>
      <c r="K20">
        <v>0.0039683326745718617</v>
      </c>
      <c r="L20">
        <v>0.0027686454921891368</v>
      </c>
      <c r="M20">
        <v>0.0004675466425103636</v>
      </c>
      <c r="N20">
        <v>0.37296093666666685</v>
      </c>
      <c r="O20">
        <v>0.00098366913702196968</v>
      </c>
      <c r="P20">
        <v>0.0012747884434407553</v>
      </c>
      <c r="Q20">
        <v>0.0036709617918306847</v>
      </c>
      <c r="R20">
        <v>0.35465781000000263</v>
      </c>
      <c r="S20">
        <v>0.3388339433333325</v>
      </c>
      <c r="T20">
        <v>0.34222888999999945</v>
      </c>
      <c r="U20">
        <v>0.35681700999999943</v>
      </c>
      <c r="V20">
        <v>0.34326716666666268</v>
      </c>
      <c r="W20">
        <v>-0.016420895026882931</v>
      </c>
      <c r="X20">
        <v>0.48218899999998932</v>
      </c>
      <c r="Y20">
        <v>0.5031616666666725</v>
      </c>
      <c r="Z20">
        <v>0.35870927666666752</v>
      </c>
      <c r="AA20">
        <v>0.34454902000000232</v>
      </c>
      <c r="AB20">
        <v>0.35227744333333266</v>
      </c>
      <c r="AC20">
        <v>0.30348674666666575</v>
      </c>
      <c r="AD20">
        <v>0.32902261000000088</v>
      </c>
      <c r="AE20">
        <v>0.46196733333333651</v>
      </c>
      <c r="AF20">
        <v>0.31280271666666515</v>
      </c>
      <c r="AG20">
        <v>0.32763375333333311</v>
      </c>
      <c r="AH20">
        <v>0.0013814435897430144</v>
      </c>
      <c r="AI20">
        <v>0.32001161999999805</v>
      </c>
      <c r="AJ20">
        <v>0.0028227641025635464</v>
      </c>
      <c r="AK20">
        <v>0.0077232715744415259</v>
      </c>
      <c r="AL20">
        <v>0.29531547000000025</v>
      </c>
      <c r="AM20">
        <v>0.29154676666666823</v>
      </c>
      <c r="AN20">
        <v>0.0011385117948732315</v>
      </c>
      <c r="AO20">
        <v>0.52109700000000636</v>
      </c>
      <c r="AP20">
        <v>0.93783909150326661</v>
      </c>
      <c r="AQ20">
        <v>0.74006262962962932</v>
      </c>
      <c r="AR20">
        <v>0.68131035620915092</v>
      </c>
      <c r="AS20">
        <v>0.71209020697167613</v>
      </c>
      <c r="AT20">
        <v>-0.0025517562499999258</v>
      </c>
      <c r="AU20">
        <v>0.29011948333333404</v>
      </c>
      <c r="AV20">
        <v>0.34141999999998163</v>
      </c>
      <c r="AW20">
        <v>0.26152446000000396</v>
      </c>
    </row>
    <row r="21">
      <c r="A21">
        <v>20</v>
      </c>
      <c r="B21">
        <v>0.39045548000000085</v>
      </c>
      <c r="C21">
        <v>0.00040296859903321547</v>
      </c>
      <c r="D21">
        <v>0.0026066211180131305</v>
      </c>
      <c r="E21">
        <v>0.0016644644268746234</v>
      </c>
      <c r="F21">
        <v>0.41438920333333229</v>
      </c>
      <c r="G21">
        <v>0.40639337000000086</v>
      </c>
      <c r="H21">
        <v>0.40319640999999873</v>
      </c>
      <c r="I21">
        <v>0.42116436333333329</v>
      </c>
      <c r="J21">
        <v>0.36864992999999924</v>
      </c>
      <c r="K21">
        <v>0.0041373346508555287</v>
      </c>
      <c r="L21">
        <v>0.0049919911537745776</v>
      </c>
      <c r="M21">
        <v>0.00025076642511923097</v>
      </c>
      <c r="N21">
        <v>0.3920346033333324</v>
      </c>
      <c r="O21">
        <v>0.0023537885375501943</v>
      </c>
      <c r="P21">
        <v>0.0007443218520606365</v>
      </c>
      <c r="Q21">
        <v>0.0034342819499331156</v>
      </c>
      <c r="R21">
        <v>0.3722058100000023</v>
      </c>
      <c r="S21">
        <v>0.3556186100000005</v>
      </c>
      <c r="T21">
        <v>0.35901388999999906</v>
      </c>
      <c r="U21">
        <v>0.37589100999999925</v>
      </c>
      <c r="V21">
        <v>0.36081483333332987</v>
      </c>
      <c r="W21">
        <v>-0.018309383333335205</v>
      </c>
      <c r="X21">
        <v>0.51194433333332334</v>
      </c>
      <c r="Y21">
        <v>0.53787566666667264</v>
      </c>
      <c r="Z21">
        <v>0.37778294333333484</v>
      </c>
      <c r="AA21">
        <v>0.36285968666666957</v>
      </c>
      <c r="AB21">
        <v>0.37058810999999903</v>
      </c>
      <c r="AC21">
        <v>0.3195084133333328</v>
      </c>
      <c r="AD21">
        <v>0.34885927666666827</v>
      </c>
      <c r="AE21">
        <v>0.4913410000000038</v>
      </c>
      <c r="AF21">
        <v>0.33035071666666482</v>
      </c>
      <c r="AG21">
        <v>0.34441875333333272</v>
      </c>
      <c r="AH21">
        <v>0.0012201764102552914</v>
      </c>
      <c r="AI21">
        <v>0.33527061999999841</v>
      </c>
      <c r="AJ21">
        <v>0.0011366725641019926</v>
      </c>
      <c r="AK21">
        <v>0.0098385184453251284</v>
      </c>
      <c r="AL21">
        <v>0.30981180333333302</v>
      </c>
      <c r="AM21">
        <v>0.30528010000000094</v>
      </c>
      <c r="AN21">
        <v>0.0020197615384622836</v>
      </c>
      <c r="AO21">
        <v>0.55466700000000735</v>
      </c>
      <c r="AP21">
        <v>1.856447129084966</v>
      </c>
      <c r="AQ21">
        <v>1.5477335419103309</v>
      </c>
      <c r="AR21">
        <v>1.4227820515995875</v>
      </c>
      <c r="AS21">
        <v>1.4795367160876038</v>
      </c>
      <c r="AT21">
        <v>-0.0042146696236544656</v>
      </c>
      <c r="AU21">
        <v>0.30385281666666764</v>
      </c>
      <c r="AV21">
        <v>0.3616379999999797</v>
      </c>
      <c r="AW21">
        <v>0.27602046000000335</v>
      </c>
    </row>
    <row r="22">
      <c r="A22">
        <v>21</v>
      </c>
      <c r="B22">
        <v>0.4118181466666675</v>
      </c>
      <c r="C22">
        <v>0.00024707367149723325</v>
      </c>
      <c r="D22">
        <v>0.001509875117636561</v>
      </c>
      <c r="E22">
        <v>0.00071164476284302225</v>
      </c>
      <c r="F22">
        <v>0.43422586999999879</v>
      </c>
      <c r="G22">
        <v>0.4254670366666673</v>
      </c>
      <c r="H22">
        <v>0.42303340999999861</v>
      </c>
      <c r="I22">
        <v>0.44328969666666573</v>
      </c>
      <c r="J22">
        <v>0.38696092999999898</v>
      </c>
      <c r="K22">
        <v>0.0043063366271400838</v>
      </c>
      <c r="L22">
        <v>0.0049266701486923026</v>
      </c>
      <c r="M22">
        <v>0.00079731954106065928</v>
      </c>
      <c r="N22">
        <v>0.41110826999999972</v>
      </c>
      <c r="O22">
        <v>0.0037239079380757545</v>
      </c>
      <c r="P22">
        <v>0.0017398552606815443</v>
      </c>
      <c r="Q22">
        <v>0.0024349354413688573</v>
      </c>
      <c r="R22">
        <v>0.3897534766666686</v>
      </c>
      <c r="S22">
        <v>0.37316661000000018</v>
      </c>
      <c r="T22">
        <v>0.3750358899999986</v>
      </c>
      <c r="U22">
        <v>0.39496500999999906</v>
      </c>
      <c r="V22">
        <v>0.37988849999999719</v>
      </c>
      <c r="W22">
        <v>-0.018672204973120721</v>
      </c>
      <c r="X22">
        <v>0.5447513333333216</v>
      </c>
      <c r="Y22">
        <v>0.5687750000000058</v>
      </c>
      <c r="Z22">
        <v>0.39761961000000223</v>
      </c>
      <c r="AA22">
        <v>0.38269635333333696</v>
      </c>
      <c r="AB22">
        <v>0.38889910999999788</v>
      </c>
      <c r="AC22">
        <v>0.33553041333333322</v>
      </c>
      <c r="AD22">
        <v>0.36716994333333464</v>
      </c>
      <c r="AE22">
        <v>0.52147766666667028</v>
      </c>
      <c r="AF22">
        <v>0.34637271666666525</v>
      </c>
      <c r="AG22">
        <v>0.36120375333333232</v>
      </c>
      <c r="AH22">
        <v>0.0033475758974343961</v>
      </c>
      <c r="AI22">
        <v>0.35205561999999802</v>
      </c>
      <c r="AJ22">
        <v>0.00021358102563961978</v>
      </c>
      <c r="AK22">
        <v>0.011190765316207774</v>
      </c>
      <c r="AL22">
        <v>0.32583380333333345</v>
      </c>
      <c r="AM22">
        <v>0.32206510000000144</v>
      </c>
      <c r="AN22">
        <v>0.0029013446153864919</v>
      </c>
      <c r="AO22">
        <v>0.58900000000000752</v>
      </c>
      <c r="AP22">
        <v>3.4655258333333316</v>
      </c>
      <c r="AQ22">
        <v>2.9871277875243658</v>
      </c>
      <c r="AR22">
        <v>2.7555410803233586</v>
      </c>
      <c r="AS22">
        <v>2.8474258918701976</v>
      </c>
      <c r="AT22">
        <v>-0.0035885829973114625</v>
      </c>
      <c r="AU22">
        <v>0.3183491500000013</v>
      </c>
      <c r="AV22">
        <v>0.38490799999997893</v>
      </c>
      <c r="AW22">
        <v>0.28822779333333681</v>
      </c>
    </row>
    <row r="23">
      <c r="A23">
        <v>22</v>
      </c>
      <c r="B23">
        <v>0.43318081333333414</v>
      </c>
      <c r="C23">
        <v>0.00085384541062794028</v>
      </c>
      <c r="D23">
        <v>0.0011761291172609489</v>
      </c>
      <c r="E23">
        <v>0.00052182509881060213</v>
      </c>
      <c r="F23">
        <v>0.45558853666666632</v>
      </c>
      <c r="G23">
        <v>0.4453037033333338</v>
      </c>
      <c r="H23">
        <v>0.44287007666666511</v>
      </c>
      <c r="I23">
        <v>0.46694136333333169</v>
      </c>
      <c r="J23">
        <v>0.40603492999999879</v>
      </c>
      <c r="K23">
        <v>0.0052383386034255963</v>
      </c>
      <c r="L23">
        <v>0.0040983491436090702</v>
      </c>
      <c r="M23">
        <v>0.00058087265700113022</v>
      </c>
      <c r="N23">
        <v>0.43018226999999953</v>
      </c>
      <c r="O23">
        <v>0.0035680273386038408</v>
      </c>
      <c r="P23">
        <v>0.0019723886693032711</v>
      </c>
      <c r="Q23">
        <v>0.00067258893280541798</v>
      </c>
      <c r="R23">
        <v>0.40882714333333503</v>
      </c>
      <c r="S23">
        <v>0.39071460999999985</v>
      </c>
      <c r="T23">
        <v>0.39410988999999841</v>
      </c>
      <c r="U23">
        <v>0.41251267666666624</v>
      </c>
      <c r="V23">
        <v>0.39972549999999707</v>
      </c>
      <c r="W23">
        <v>-0.022087026612904737</v>
      </c>
      <c r="X23">
        <v>0.57679533333332067</v>
      </c>
      <c r="Y23">
        <v>0.59814866666667221</v>
      </c>
      <c r="Z23">
        <v>0.4151676100000028</v>
      </c>
      <c r="AA23">
        <v>0.39948135333333656</v>
      </c>
      <c r="AB23">
        <v>0.40644710999999845</v>
      </c>
      <c r="AC23">
        <v>0.35155208000000027</v>
      </c>
      <c r="AD23">
        <v>0.38471761000000182</v>
      </c>
      <c r="AE23">
        <v>0.55161400000000427</v>
      </c>
      <c r="AF23">
        <v>0.36468338333333161</v>
      </c>
      <c r="AG23">
        <v>0.37722575333333186</v>
      </c>
      <c r="AH23">
        <v>0.0031859753846141814</v>
      </c>
      <c r="AI23">
        <v>0.36960361999999858</v>
      </c>
      <c r="AJ23">
        <v>-0.00070951051282275301</v>
      </c>
      <c r="AK23">
        <v>0.01177967885375697</v>
      </c>
      <c r="AL23">
        <v>0.34261880333333306</v>
      </c>
      <c r="AM23">
        <v>0.33732410000000179</v>
      </c>
      <c r="AN23">
        <v>0.0037829276923080357</v>
      </c>
      <c r="AO23">
        <v>0.62333300000000857</v>
      </c>
      <c r="AP23">
        <v>6.0588115375816969</v>
      </c>
      <c r="AQ23">
        <v>5.377159033138402</v>
      </c>
      <c r="AR23">
        <v>4.979427109047128</v>
      </c>
      <c r="AS23">
        <v>5.115597067652792</v>
      </c>
      <c r="AT23">
        <v>-0.0029628297043000629</v>
      </c>
      <c r="AU23">
        <v>0.33437115000000084</v>
      </c>
      <c r="AV23">
        <v>0.4074149999999781</v>
      </c>
      <c r="AW23">
        <v>0.30119812666667034</v>
      </c>
    </row>
    <row r="24">
      <c r="A24">
        <v>23</v>
      </c>
      <c r="B24">
        <v>0.45378048000000248</v>
      </c>
      <c r="C24">
        <v>0.0029866171497570093</v>
      </c>
      <c r="D24">
        <v>7.938311688437949E-05</v>
      </c>
      <c r="E24">
        <v>0.0018576721014458286</v>
      </c>
      <c r="F24">
        <v>0.47771420333333214</v>
      </c>
      <c r="G24">
        <v>0.46819237000000058</v>
      </c>
      <c r="H24">
        <v>0.46575874333333367</v>
      </c>
      <c r="I24">
        <v>0.48983002999999847</v>
      </c>
      <c r="J24">
        <v>0.42358292999999936</v>
      </c>
      <c r="K24">
        <v>0.0069330072463769099</v>
      </c>
      <c r="L24">
        <v>0.0032696948051951225</v>
      </c>
      <c r="M24">
        <v>0.0034160924396093861</v>
      </c>
      <c r="N24">
        <v>0.45230793666666624</v>
      </c>
      <c r="O24">
        <v>0.0041754800724635999</v>
      </c>
      <c r="P24">
        <v>0.0029675887445899107</v>
      </c>
      <c r="Q24">
        <v>0.0019619090909079873</v>
      </c>
      <c r="R24">
        <v>0.4294268100000016</v>
      </c>
      <c r="S24">
        <v>0.40978860999999966</v>
      </c>
      <c r="T24">
        <v>0.41394655666666491</v>
      </c>
      <c r="U24">
        <v>0.43311234333333282</v>
      </c>
      <c r="V24">
        <v>0.41956216666666357</v>
      </c>
      <c r="W24">
        <v>-0.022449848252690252</v>
      </c>
      <c r="X24">
        <v>0.6096023333333207</v>
      </c>
      <c r="Y24">
        <v>0.62981100000000634</v>
      </c>
      <c r="Z24">
        <v>0.4350042766666693</v>
      </c>
      <c r="AA24">
        <v>0.4177923533333372</v>
      </c>
      <c r="AB24">
        <v>0.42857277666666516</v>
      </c>
      <c r="AC24">
        <v>0.36833707999999987</v>
      </c>
      <c r="AD24">
        <v>0.40379161000000163</v>
      </c>
      <c r="AE24">
        <v>0.5825136666666717</v>
      </c>
      <c r="AF24">
        <v>0.38299404999999886</v>
      </c>
      <c r="AG24">
        <v>0.39629941999999829</v>
      </c>
      <c r="AH24">
        <v>0.0060763748717942434</v>
      </c>
      <c r="AI24">
        <v>0.38944061999999757</v>
      </c>
      <c r="AJ24">
        <v>0.0014190646153835473</v>
      </c>
      <c r="AK24">
        <v>0.013894592391306304</v>
      </c>
      <c r="AL24">
        <v>0.36092947000000031</v>
      </c>
      <c r="AM24">
        <v>0.3541091000000014</v>
      </c>
      <c r="AN24">
        <v>0.0069535107692306752</v>
      </c>
      <c r="AO24">
        <v>0.65842866666667632</v>
      </c>
      <c r="AP24">
        <v>9.8155975751633981</v>
      </c>
      <c r="AQ24">
        <v>8.9451866120857666</v>
      </c>
      <c r="AR24">
        <v>8.333243804437565</v>
      </c>
      <c r="AS24">
        <v>8.5129359101020547</v>
      </c>
      <c r="AT24">
        <v>-0.0015737430779561024</v>
      </c>
      <c r="AU24">
        <v>0.35115615000000133</v>
      </c>
      <c r="AV24">
        <v>0.4291589999999772</v>
      </c>
      <c r="AW24">
        <v>0.3164571266666707</v>
      </c>
    </row>
    <row r="25">
      <c r="A25">
        <v>24</v>
      </c>
      <c r="B25">
        <v>0.47438014666666906</v>
      </c>
      <c r="C25">
        <v>0.0051193888888869665</v>
      </c>
      <c r="D25">
        <v>0.003560303783173957</v>
      </c>
      <c r="E25">
        <v>0.0039565191040802361</v>
      </c>
      <c r="F25">
        <v>0.50212853666666479</v>
      </c>
      <c r="G25">
        <v>0.49031803666666729</v>
      </c>
      <c r="H25">
        <v>0.48941007666666714</v>
      </c>
      <c r="I25">
        <v>0.51348169666666532</v>
      </c>
      <c r="J25">
        <v>0.44189359666666661</v>
      </c>
      <c r="K25">
        <v>0.0093906758893282927</v>
      </c>
      <c r="L25">
        <v>0.0062560404667797442</v>
      </c>
      <c r="M25">
        <v>0.0054883122222175729</v>
      </c>
      <c r="N25">
        <v>0.47824826999999992</v>
      </c>
      <c r="O25">
        <v>0.0055459328063243163</v>
      </c>
      <c r="P25">
        <v>0.0047257888198766196</v>
      </c>
      <c r="Q25">
        <v>0.0040142292490115139</v>
      </c>
      <c r="R25">
        <v>0.45002647666666817</v>
      </c>
      <c r="S25">
        <v>0.42809927666666603</v>
      </c>
      <c r="T25">
        <v>0.43530922333333244</v>
      </c>
      <c r="U25">
        <v>0.45600067666666622</v>
      </c>
      <c r="V25">
        <v>0.44016183333333014</v>
      </c>
      <c r="W25">
        <v>-0.02204933655914143</v>
      </c>
      <c r="X25">
        <v>0.64240933333332073</v>
      </c>
      <c r="Y25">
        <v>0.6637620000000064</v>
      </c>
      <c r="Z25">
        <v>0.45636694333333594</v>
      </c>
      <c r="AA25">
        <v>0.43839202000000377</v>
      </c>
      <c r="AB25">
        <v>0.44917244333333173</v>
      </c>
      <c r="AC25">
        <v>0.38512207999999948</v>
      </c>
      <c r="AD25">
        <v>0.42210261000000227</v>
      </c>
      <c r="AE25">
        <v>0.61493900000000412</v>
      </c>
      <c r="AF25">
        <v>0.40359371666666544</v>
      </c>
      <c r="AG25">
        <v>0.41384741999999708</v>
      </c>
      <c r="AH25">
        <v>0.0074411076923066588</v>
      </c>
      <c r="AI25">
        <v>0.40927728666666496</v>
      </c>
      <c r="AJ25">
        <v>0.0043106397435872523</v>
      </c>
      <c r="AK25">
        <v>0.015246505928855569</v>
      </c>
      <c r="AL25">
        <v>0.37847746999999909</v>
      </c>
      <c r="AM25">
        <v>0.37089376666666762</v>
      </c>
      <c r="AN25">
        <v>0.0085980938461540646</v>
      </c>
      <c r="AO25">
        <v>0.69199833333334304</v>
      </c>
      <c r="AP25">
        <v>14.645092946078428</v>
      </c>
      <c r="AQ25">
        <v>13.690447857699802</v>
      </c>
      <c r="AR25">
        <v>12.836827499828001</v>
      </c>
      <c r="AS25">
        <v>13.040205419217981</v>
      </c>
      <c r="AT25">
        <v>-0.00094765645161221101</v>
      </c>
      <c r="AU25">
        <v>0.3664151500000008</v>
      </c>
      <c r="AV25">
        <v>0.45090299999997541</v>
      </c>
      <c r="AW25">
        <v>0.33095312666667098</v>
      </c>
    </row>
    <row r="26">
      <c r="A26">
        <v>25</v>
      </c>
      <c r="B26">
        <v>0.49955748000000355</v>
      </c>
      <c r="C26">
        <v>0.0080151606280169929</v>
      </c>
      <c r="D26">
        <v>0.0093298911161312503</v>
      </c>
      <c r="E26">
        <v>0.0083440327733823594</v>
      </c>
      <c r="F26">
        <v>0.52578020333333075</v>
      </c>
      <c r="G26">
        <v>0.51473236999999994</v>
      </c>
      <c r="H26">
        <v>0.51458741000000074</v>
      </c>
      <c r="I26">
        <v>0.53789602999999797</v>
      </c>
      <c r="J26">
        <v>0.46096726333333393</v>
      </c>
      <c r="K26">
        <v>0.014137011198946503</v>
      </c>
      <c r="L26">
        <v>0.012294052795031263</v>
      </c>
      <c r="M26">
        <v>0.0090861986714942944</v>
      </c>
      <c r="N26">
        <v>0.50418860333333271</v>
      </c>
      <c r="O26">
        <v>0.010731052206850222</v>
      </c>
      <c r="P26">
        <v>0.010298655561830294</v>
      </c>
      <c r="Q26">
        <v>0.009118216073780161</v>
      </c>
      <c r="R26">
        <v>0.4713891433333357</v>
      </c>
      <c r="S26">
        <v>0.45098794333333281</v>
      </c>
      <c r="T26">
        <v>0.45819755666666584</v>
      </c>
      <c r="U26">
        <v>0.47965234333333306</v>
      </c>
      <c r="V26">
        <v>0.45923549999999658</v>
      </c>
      <c r="W26">
        <v>-0.0185971581989266</v>
      </c>
      <c r="X26">
        <v>0.67521633333332076</v>
      </c>
      <c r="Y26">
        <v>0.70076466666667425</v>
      </c>
      <c r="Z26">
        <v>0.48078127666666948</v>
      </c>
      <c r="AA26">
        <v>0.46280635333333642</v>
      </c>
      <c r="AB26">
        <v>0.47206077666666513</v>
      </c>
      <c r="AC26">
        <v>0.4041960799999984</v>
      </c>
      <c r="AD26">
        <v>0.4404136100000029</v>
      </c>
      <c r="AE26">
        <v>0.64889033333333757</v>
      </c>
      <c r="AF26">
        <v>0.42266738333333187</v>
      </c>
      <c r="AG26">
        <v>0.43292141999999689</v>
      </c>
      <c r="AH26">
        <v>0.011857507179485971</v>
      </c>
      <c r="AI26">
        <v>0.42758795333333222</v>
      </c>
      <c r="AJ26">
        <v>0.0087282148717919839</v>
      </c>
      <c r="AK26">
        <v>0.020413419466406069</v>
      </c>
      <c r="AL26">
        <v>0.39602546999999966</v>
      </c>
      <c r="AM26">
        <v>0.38920443333333488</v>
      </c>
      <c r="AN26">
        <v>0.0079536769230772464</v>
      </c>
      <c r="AO26">
        <v>0.7270940000000099</v>
      </c>
      <c r="AP26">
        <v>20.239065316993464</v>
      </c>
      <c r="AQ26">
        <v>19.333702769980505</v>
      </c>
      <c r="AR26">
        <v>18.239930528551771</v>
      </c>
      <c r="AS26">
        <v>18.436476261667238</v>
      </c>
      <c r="AT26">
        <v>0.0004414301747317495</v>
      </c>
      <c r="AU26">
        <v>0.38243681666666784</v>
      </c>
      <c r="AV26">
        <v>0.47340999999997457</v>
      </c>
      <c r="AW26">
        <v>0.34544912666667038</v>
      </c>
    </row>
    <row r="27">
      <c r="A27">
        <v>26</v>
      </c>
      <c r="B27">
        <v>0.53007548000000426</v>
      </c>
      <c r="C27">
        <v>0.014725599033814873</v>
      </c>
      <c r="D27">
        <v>0.017388478449087863</v>
      </c>
      <c r="E27">
        <v>0.015783546442683871</v>
      </c>
      <c r="F27">
        <v>0.55324620333333119</v>
      </c>
      <c r="G27">
        <v>0.53990970333333266</v>
      </c>
      <c r="H27">
        <v>0.54281641000000214</v>
      </c>
      <c r="I27">
        <v>0.56612502999999759</v>
      </c>
      <c r="J27">
        <v>0.48538159666666747</v>
      </c>
      <c r="K27">
        <v>0.022698346508562395</v>
      </c>
      <c r="L27">
        <v>0.021384065123283946</v>
      </c>
      <c r="M27">
        <v>0.014210085120769378</v>
      </c>
      <c r="N27">
        <v>0.53241793666666659</v>
      </c>
      <c r="O27">
        <v>0.017441838274045551</v>
      </c>
      <c r="P27">
        <v>0.019686522303785203</v>
      </c>
      <c r="Q27">
        <v>0.017274202898549973</v>
      </c>
      <c r="R27">
        <v>0.49732947666666849</v>
      </c>
      <c r="S27">
        <v>0.47692827666666648</v>
      </c>
      <c r="T27">
        <v>0.48261188999999938</v>
      </c>
      <c r="U27">
        <v>0.50635534333333343</v>
      </c>
      <c r="V27">
        <v>0.48136116666666329</v>
      </c>
      <c r="W27">
        <v>-0.01438231317204508</v>
      </c>
      <c r="X27">
        <v>0.71183833333332025</v>
      </c>
      <c r="Y27">
        <v>0.73700466666667452</v>
      </c>
      <c r="Z27">
        <v>0.50519561000000301</v>
      </c>
      <c r="AA27">
        <v>0.486457686666669</v>
      </c>
      <c r="AB27">
        <v>0.49723810999999873</v>
      </c>
      <c r="AC27">
        <v>0.42479574666666409</v>
      </c>
      <c r="AD27">
        <v>0.46253927666666872</v>
      </c>
      <c r="AE27">
        <v>0.68284166666667101</v>
      </c>
      <c r="AF27">
        <v>0.44479304999999858</v>
      </c>
      <c r="AG27">
        <v>0.45428408666666353</v>
      </c>
      <c r="AH27">
        <v>0.017799573333332042</v>
      </c>
      <c r="AI27">
        <v>0.44818761999999879</v>
      </c>
      <c r="AJ27">
        <v>0.013908789999997673</v>
      </c>
      <c r="AK27">
        <v>0.026343333003955749</v>
      </c>
      <c r="AL27">
        <v>0.4150991366666652</v>
      </c>
      <c r="AM27">
        <v>0.40827810000000042</v>
      </c>
      <c r="AN27">
        <v>0.010360926666666437</v>
      </c>
      <c r="AO27">
        <v>0.76447866666667785</v>
      </c>
      <c r="AP27">
        <v>26.176365687908497</v>
      </c>
      <c r="AQ27">
        <v>25.457617015594543</v>
      </c>
      <c r="AR27">
        <v>24.136662890608875</v>
      </c>
      <c r="AS27">
        <v>24.295858437449837</v>
      </c>
      <c r="AT27">
        <v>0.0010675168010756408</v>
      </c>
      <c r="AU27">
        <v>0.39845848333333489</v>
      </c>
      <c r="AV27">
        <v>0.49515433333330705</v>
      </c>
      <c r="AW27">
        <v>0.35841946000000302</v>
      </c>
    </row>
    <row r="28">
      <c r="A28">
        <v>27</v>
      </c>
      <c r="B28">
        <v>0.56669714666667037</v>
      </c>
      <c r="C28">
        <v>0.027539704106279039</v>
      </c>
      <c r="D28">
        <v>0.02926173244871233</v>
      </c>
      <c r="E28">
        <v>0.027800726778650642</v>
      </c>
      <c r="F28">
        <v>0.58223853666666514</v>
      </c>
      <c r="G28">
        <v>0.56890203666666661</v>
      </c>
      <c r="H28">
        <v>0.56951974333333411</v>
      </c>
      <c r="I28">
        <v>0.59740602999999748</v>
      </c>
      <c r="J28">
        <v>0.51437393000000142</v>
      </c>
      <c r="K28">
        <v>0.036600348484847167</v>
      </c>
      <c r="L28">
        <v>0.033525744118200862</v>
      </c>
      <c r="M28">
        <v>0.023911638236711497</v>
      </c>
      <c r="N28">
        <v>0.56522493666666573</v>
      </c>
      <c r="O28">
        <v>0.02949329100790532</v>
      </c>
      <c r="P28">
        <v>0.03288905571240619</v>
      </c>
      <c r="Q28">
        <v>0.030007856389985932</v>
      </c>
      <c r="R28">
        <v>0.52784781000000081</v>
      </c>
      <c r="S28">
        <v>0.50592060999999866</v>
      </c>
      <c r="T28">
        <v>0.51084088999999899</v>
      </c>
      <c r="U28">
        <v>0.53687334333333236</v>
      </c>
      <c r="V28">
        <v>0.50424983333333007</v>
      </c>
      <c r="W28">
        <v>-0.0086414681451634223</v>
      </c>
      <c r="X28">
        <v>0.74922333333331892</v>
      </c>
      <c r="Y28">
        <v>0.77705933333334087</v>
      </c>
      <c r="Z28">
        <v>0.53342461000000263</v>
      </c>
      <c r="AA28">
        <v>0.51468702000000199</v>
      </c>
      <c r="AB28">
        <v>0.52851910999999863</v>
      </c>
      <c r="AC28">
        <v>0.44768441333333087</v>
      </c>
      <c r="AD28">
        <v>0.48771661000000144</v>
      </c>
      <c r="AE28">
        <v>0.71755600000000452</v>
      </c>
      <c r="AF28">
        <v>0.46920771666666461</v>
      </c>
      <c r="AG28">
        <v>0.48022441999999721</v>
      </c>
      <c r="AH28">
        <v>0.025267639487178251</v>
      </c>
      <c r="AI28">
        <v>0.47183928666666564</v>
      </c>
      <c r="AJ28">
        <v>0.02214103179486937</v>
      </c>
      <c r="AK28">
        <v>0.035324913208172326</v>
      </c>
      <c r="AL28">
        <v>0.43569880333333177</v>
      </c>
      <c r="AM28">
        <v>0.42811476666666781</v>
      </c>
      <c r="AN28">
        <v>0.016582843076922593</v>
      </c>
      <c r="AO28">
        <v>0.8049153333333452</v>
      </c>
      <c r="AP28">
        <v>32.097644058823533</v>
      </c>
      <c r="AQ28">
        <v>31.648670594541915</v>
      </c>
      <c r="AR28">
        <v>30.124186585999318</v>
      </c>
      <c r="AS28">
        <v>30.2216172798991</v>
      </c>
      <c r="AT28">
        <v>0.0016936034274204204</v>
      </c>
      <c r="AU28">
        <v>0.41448048333333531</v>
      </c>
      <c r="AV28">
        <v>0.51766133333330622</v>
      </c>
      <c r="AW28">
        <v>0.37291546000000331</v>
      </c>
    </row>
    <row r="29">
      <c r="A29">
        <v>28</v>
      </c>
      <c r="B29">
        <v>0.60713348000000433</v>
      </c>
      <c r="C29">
        <v>0.04722047584540956</v>
      </c>
      <c r="D29">
        <v>0.047238653115002194</v>
      </c>
      <c r="E29">
        <v>0.045921573781285474</v>
      </c>
      <c r="F29">
        <v>0.61809720333333207</v>
      </c>
      <c r="G29">
        <v>0.60170903666666575</v>
      </c>
      <c r="H29">
        <v>0.600800743333334</v>
      </c>
      <c r="I29">
        <v>0.63479069666666454</v>
      </c>
      <c r="J29">
        <v>0.54870659666666732</v>
      </c>
      <c r="K29">
        <v>0.057369017127799182</v>
      </c>
      <c r="L29">
        <v>0.056348756446452875</v>
      </c>
      <c r="M29">
        <v>0.041242858019320039</v>
      </c>
      <c r="N29">
        <v>0.60566126999999881</v>
      </c>
      <c r="O29">
        <v>0.047648410408433151</v>
      </c>
      <c r="P29">
        <v>0.052958255787692643</v>
      </c>
      <c r="Q29">
        <v>0.048082176548088107</v>
      </c>
      <c r="R29">
        <v>0.56218047666666759</v>
      </c>
      <c r="S29">
        <v>0.53720160999999855</v>
      </c>
      <c r="T29">
        <v>0.54288488999999895</v>
      </c>
      <c r="U29">
        <v>0.57349500999999936</v>
      </c>
      <c r="V29">
        <v>0.53247883333332968</v>
      </c>
      <c r="W29">
        <v>0.0024400435483835636</v>
      </c>
      <c r="X29">
        <v>0.79194899999998469</v>
      </c>
      <c r="Y29">
        <v>0.8201660000000075</v>
      </c>
      <c r="Z29">
        <v>0.56546861000000259</v>
      </c>
      <c r="AA29">
        <v>0.54901968666666967</v>
      </c>
      <c r="AB29">
        <v>0.56742977666666494</v>
      </c>
      <c r="AC29">
        <v>0.47362474666666454</v>
      </c>
      <c r="AD29">
        <v>0.5205232766666672</v>
      </c>
      <c r="AE29">
        <v>0.75761100000000514</v>
      </c>
      <c r="AF29">
        <v>0.49896304999999774</v>
      </c>
      <c r="AG29">
        <v>0.51074241999999614</v>
      </c>
      <c r="AH29">
        <v>0.037313705641025763</v>
      </c>
      <c r="AI29">
        <v>0.50235761999999884</v>
      </c>
      <c r="AJ29">
        <v>0.034187940256408034</v>
      </c>
      <c r="AK29">
        <v>0.046595493412389999</v>
      </c>
      <c r="AL29">
        <v>0.46087613666666449</v>
      </c>
      <c r="AM29">
        <v>0.45329210000000142</v>
      </c>
      <c r="AN29">
        <v>0.03043442615384695</v>
      </c>
      <c r="AO29">
        <v>0.84992966666667868</v>
      </c>
      <c r="AP29">
        <v>37.743497096405235</v>
      </c>
      <c r="AQ29">
        <v>37.612364840155948</v>
      </c>
      <c r="AR29">
        <v>35.908765281389762</v>
      </c>
      <c r="AS29">
        <v>35.928409122348363</v>
      </c>
      <c r="AT29">
        <v>0.0023196900537643117</v>
      </c>
      <c r="AU29">
        <v>0.43050248333333396</v>
      </c>
      <c r="AV29">
        <v>0.53711666666663938</v>
      </c>
      <c r="AW29">
        <v>0.38588546000000346</v>
      </c>
    </row>
    <row r="30">
      <c r="A30">
        <v>29</v>
      </c>
      <c r="B30">
        <v>0.65825114666667073</v>
      </c>
      <c r="C30">
        <v>0.076819580917875108</v>
      </c>
      <c r="D30">
        <v>0.076659907114625447</v>
      </c>
      <c r="E30">
        <v>0.0731977541172526</v>
      </c>
      <c r="F30">
        <v>0.65624486999999831</v>
      </c>
      <c r="G30">
        <v>0.64214536999999883</v>
      </c>
      <c r="H30">
        <v>0.63589674333333512</v>
      </c>
      <c r="I30">
        <v>0.67751602999999871</v>
      </c>
      <c r="J30">
        <v>0.59219493000000156</v>
      </c>
      <c r="K30">
        <v>0.084241352437416595</v>
      </c>
      <c r="L30">
        <v>0.085275435441372061</v>
      </c>
      <c r="M30">
        <v>0.067729744468594255</v>
      </c>
      <c r="N30">
        <v>0.65525293666666595</v>
      </c>
      <c r="O30">
        <v>0.074196196475625698</v>
      </c>
      <c r="P30">
        <v>0.076842122529646062</v>
      </c>
      <c r="Q30">
        <v>0.073023163372857525</v>
      </c>
      <c r="R30">
        <v>0.60185381000000149</v>
      </c>
      <c r="S30">
        <v>0.57306027666666459</v>
      </c>
      <c r="T30">
        <v>0.5810325566666652</v>
      </c>
      <c r="U30">
        <v>0.61240567666666568</v>
      </c>
      <c r="V30">
        <v>0.56375983333332957</v>
      </c>
      <c r="W30">
        <v>0.022677221908599776</v>
      </c>
      <c r="X30">
        <v>0.83848899999998494</v>
      </c>
      <c r="Y30">
        <v>0.87166500000000724</v>
      </c>
      <c r="Z30">
        <v>0.60514227666666986</v>
      </c>
      <c r="AA30">
        <v>0.59021902000000281</v>
      </c>
      <c r="AB30">
        <v>0.61015510999999822</v>
      </c>
      <c r="AC30">
        <v>0.50185407999999843</v>
      </c>
      <c r="AD30">
        <v>0.55638194333333413</v>
      </c>
      <c r="AE30">
        <v>0.80224366666667191</v>
      </c>
      <c r="AF30">
        <v>0.53253271666666535</v>
      </c>
      <c r="AG30">
        <v>0.54507508666666205</v>
      </c>
      <c r="AH30">
        <v>0.053937438461538534</v>
      </c>
      <c r="AI30">
        <v>0.53516428666666638</v>
      </c>
      <c r="AJ30">
        <v>0.053864515384613121</v>
      </c>
      <c r="AK30">
        <v>0.061680740283272861</v>
      </c>
      <c r="AL30">
        <v>0.49292013666666534</v>
      </c>
      <c r="AM30">
        <v>0.48304710000000206</v>
      </c>
      <c r="AN30">
        <v>0.048864009230770833</v>
      </c>
      <c r="AO30">
        <v>0.90104766666667935</v>
      </c>
      <c r="AP30">
        <v>42.957519800653593</v>
      </c>
      <c r="AQ30">
        <v>43.148806419103309</v>
      </c>
      <c r="AR30">
        <v>41.296609310113524</v>
      </c>
      <c r="AS30">
        <v>41.224733298130943</v>
      </c>
      <c r="AT30">
        <v>0.0044717766801083414</v>
      </c>
      <c r="AU30">
        <v>0.4434728166666666</v>
      </c>
      <c r="AV30">
        <v>0.55733466666663833</v>
      </c>
      <c r="AW30">
        <v>0.39809246000000265</v>
      </c>
    </row>
    <row r="31">
      <c r="A31">
        <v>30</v>
      </c>
      <c r="B31">
        <v>0.71699848000000443</v>
      </c>
      <c r="C31">
        <v>0.11404801932367103</v>
      </c>
      <c r="D31">
        <v>0.10989582778091656</v>
      </c>
      <c r="E31">
        <v>0.10810360111988704</v>
      </c>
      <c r="F31">
        <v>0.70125886999999754</v>
      </c>
      <c r="G31">
        <v>0.68639636999999798</v>
      </c>
      <c r="H31">
        <v>0.67862207666666841</v>
      </c>
      <c r="I31">
        <v>0.7255820299999991</v>
      </c>
      <c r="J31">
        <v>0.642549596666667</v>
      </c>
      <c r="K31">
        <v>0.12179468774703572</v>
      </c>
      <c r="L31">
        <v>0.1218314477696234</v>
      </c>
      <c r="M31">
        <v>0.10184596425120418</v>
      </c>
      <c r="N31">
        <v>0.71094826999999938</v>
      </c>
      <c r="O31">
        <v>0.107610315876153</v>
      </c>
      <c r="P31">
        <v>0.10530365593826652</v>
      </c>
      <c r="Q31">
        <v>0.10483048353096081</v>
      </c>
      <c r="R31">
        <v>0.64457881000000139</v>
      </c>
      <c r="S31">
        <v>0.61731127666666463</v>
      </c>
      <c r="T31">
        <v>0.62375788999999848</v>
      </c>
      <c r="U31">
        <v>0.654368009999998</v>
      </c>
      <c r="V31">
        <v>0.60495916666666272</v>
      </c>
      <c r="W31">
        <v>0.05588440026881436</v>
      </c>
      <c r="X31">
        <v>0.89113266666665147</v>
      </c>
      <c r="Y31">
        <v>0.93003033333334173</v>
      </c>
      <c r="Z31">
        <v>0.64863061000000322</v>
      </c>
      <c r="AA31">
        <v>0.63752202000000313</v>
      </c>
      <c r="AB31">
        <v>0.65822077666666612</v>
      </c>
      <c r="AC31">
        <v>0.53542374666666426</v>
      </c>
      <c r="AD31">
        <v>0.59758127666666816</v>
      </c>
      <c r="AE31">
        <v>0.85603200000000523</v>
      </c>
      <c r="AF31">
        <v>0.57296904999999931</v>
      </c>
      <c r="AG31">
        <v>0.58551141999999512</v>
      </c>
      <c r="AH31">
        <v>0.079716171282051107</v>
      </c>
      <c r="AI31">
        <v>0.57331161999999924</v>
      </c>
      <c r="AJ31">
        <v>0.080407757179485451</v>
      </c>
      <c r="AK31">
        <v>0.084395653820822147</v>
      </c>
      <c r="AL31">
        <v>0.53259346999999835</v>
      </c>
      <c r="AM31">
        <v>0.52348376666666852</v>
      </c>
      <c r="AN31">
        <v>0.075685925641026941</v>
      </c>
      <c r="AO31">
        <v>0.96208366666668077</v>
      </c>
      <c r="AP31">
        <v>47.671809504901958</v>
      </c>
      <c r="AQ31">
        <v>48.171019331384009</v>
      </c>
      <c r="AR31">
        <v>46.183957672170628</v>
      </c>
      <c r="AS31">
        <v>46.016746807246875</v>
      </c>
      <c r="AT31">
        <v>0.0050978633064522327</v>
      </c>
      <c r="AU31">
        <v>0.45796881666666689</v>
      </c>
      <c r="AV31">
        <v>0.5767899999999706</v>
      </c>
      <c r="AW31">
        <v>0.40953679333333604</v>
      </c>
    </row>
    <row r="32">
      <c r="A32">
        <v>31</v>
      </c>
      <c r="B32">
        <v>0.78566414666667139</v>
      </c>
      <c r="C32">
        <v>0.15661712439613407</v>
      </c>
      <c r="D32">
        <v>0.14999841511387402</v>
      </c>
      <c r="E32">
        <v>0.1506387814558563</v>
      </c>
      <c r="F32">
        <v>0.75161353666666475</v>
      </c>
      <c r="G32">
        <v>0.73446236999999837</v>
      </c>
      <c r="H32">
        <v>0.72516207666666688</v>
      </c>
      <c r="I32">
        <v>0.77517369666666536</v>
      </c>
      <c r="J32">
        <v>0.70282293000000085</v>
      </c>
      <c r="K32">
        <v>0.16545168972332025</v>
      </c>
      <c r="L32">
        <v>0.15915046009787392</v>
      </c>
      <c r="M32">
        <v>0.14435485070047971</v>
      </c>
      <c r="N32">
        <v>0.77351026999999917</v>
      </c>
      <c r="O32">
        <v>0.14712810194334747</v>
      </c>
      <c r="P32">
        <v>0.13452818934688704</v>
      </c>
      <c r="Q32">
        <v>0.14121547035573023</v>
      </c>
      <c r="R32">
        <v>0.68883014333333392</v>
      </c>
      <c r="S32">
        <v>0.66766594333333096</v>
      </c>
      <c r="T32">
        <v>0.67029788999999784</v>
      </c>
      <c r="U32">
        <v>0.69785600999999797</v>
      </c>
      <c r="V32">
        <v>0.65607716666666338</v>
      </c>
      <c r="W32">
        <v>0.10740257862902958</v>
      </c>
      <c r="X32">
        <v>0.95445766666665133</v>
      </c>
      <c r="Y32">
        <v>0.99755100000000851</v>
      </c>
      <c r="Z32">
        <v>0.6974592766666694</v>
      </c>
      <c r="AA32">
        <v>0.68864002000000202</v>
      </c>
      <c r="AB32">
        <v>0.71086444333333265</v>
      </c>
      <c r="AC32">
        <v>0.56975641333333193</v>
      </c>
      <c r="AD32">
        <v>0.64335861000000083</v>
      </c>
      <c r="AE32">
        <v>0.91668666666667153</v>
      </c>
      <c r="AF32">
        <v>0.61874604999999949</v>
      </c>
      <c r="AG32">
        <v>0.63052541999999523</v>
      </c>
      <c r="AH32">
        <v>0.11541323743589693</v>
      </c>
      <c r="AI32">
        <v>0.61603661999999915</v>
      </c>
      <c r="AJ32">
        <v>0.11686933230769014</v>
      </c>
      <c r="AK32">
        <v>0.11245123402503765</v>
      </c>
      <c r="AL32">
        <v>0.58218513666666549</v>
      </c>
      <c r="AM32">
        <v>0.57307576666666815</v>
      </c>
      <c r="AN32">
        <v>0.11471517538461651</v>
      </c>
      <c r="AO32">
        <v>1.0315123333333478</v>
      </c>
      <c r="AP32">
        <v>51.858899875816988</v>
      </c>
      <c r="AQ32">
        <v>52.635514576998034</v>
      </c>
      <c r="AR32">
        <v>50.524269700894401</v>
      </c>
      <c r="AS32">
        <v>50.255620983029466</v>
      </c>
      <c r="AT32">
        <v>0.0095386165994639782</v>
      </c>
      <c r="AU32">
        <v>0.47093914999999953</v>
      </c>
      <c r="AV32">
        <v>0.5985339999999697</v>
      </c>
      <c r="AW32">
        <v>0.42250712666667045</v>
      </c>
    </row>
    <row r="33">
      <c r="A33">
        <v>32</v>
      </c>
      <c r="B33">
        <v>0.85661848000000429</v>
      </c>
      <c r="C33">
        <v>0.20528989613526338</v>
      </c>
      <c r="D33">
        <v>0.19086366911349817</v>
      </c>
      <c r="E33">
        <v>0.19927762845849095</v>
      </c>
      <c r="F33">
        <v>0.80425720333333128</v>
      </c>
      <c r="G33">
        <v>0.7871060366666649</v>
      </c>
      <c r="H33">
        <v>0.77475374333333402</v>
      </c>
      <c r="I33">
        <v>0.82781736333333278</v>
      </c>
      <c r="J33">
        <v>0.76767359666666835</v>
      </c>
      <c r="K33">
        <v>0.21750102503293789</v>
      </c>
      <c r="L33">
        <v>0.19952147242612472</v>
      </c>
      <c r="M33">
        <v>0.19067807048308794</v>
      </c>
      <c r="N33">
        <v>0.84217593666666613</v>
      </c>
      <c r="O33">
        <v>0.18969755467720795</v>
      </c>
      <c r="P33">
        <v>0.16451572275550852</v>
      </c>
      <c r="Q33">
        <v>0.18141512384716574</v>
      </c>
      <c r="R33">
        <v>0.73689614333333431</v>
      </c>
      <c r="S33">
        <v>0.72030960999999838</v>
      </c>
      <c r="T33">
        <v>0.71836388999999734</v>
      </c>
      <c r="U33">
        <v>0.74287000999999897</v>
      </c>
      <c r="V33">
        <v>0.71406149999999524</v>
      </c>
      <c r="W33">
        <v>0.18257209032257737</v>
      </c>
      <c r="X33">
        <v>1.0254123333333167</v>
      </c>
      <c r="Y33">
        <v>1.0734643333333418</v>
      </c>
      <c r="Z33">
        <v>0.74705094333333655</v>
      </c>
      <c r="AA33">
        <v>0.74357268666666876</v>
      </c>
      <c r="AB33">
        <v>0.76427077666666587</v>
      </c>
      <c r="AC33">
        <v>0.60790407999999818</v>
      </c>
      <c r="AD33">
        <v>0.69218727666666702</v>
      </c>
      <c r="AE33">
        <v>0.9842076666666717</v>
      </c>
      <c r="AF33">
        <v>0.67062671666666596</v>
      </c>
      <c r="AG33">
        <v>0.67935441999999568</v>
      </c>
      <c r="AH33">
        <v>0.16331763692307621</v>
      </c>
      <c r="AI33">
        <v>0.66181361999999933</v>
      </c>
      <c r="AJ33">
        <v>0.15790857410256098</v>
      </c>
      <c r="AK33">
        <v>0.14889914756258804</v>
      </c>
      <c r="AL33">
        <v>0.6386434699999981</v>
      </c>
      <c r="AM33">
        <v>0.63029710000000172</v>
      </c>
      <c r="AN33">
        <v>0.1621364251282067</v>
      </c>
      <c r="AO33">
        <v>1.1085703333333488</v>
      </c>
      <c r="AP33">
        <v>55.524131913398698</v>
      </c>
      <c r="AQ33">
        <v>56.543818489278735</v>
      </c>
      <c r="AR33">
        <v>54.314494396284836</v>
      </c>
      <c r="AS33">
        <v>53.932962825478739</v>
      </c>
      <c r="AT33">
        <v>0.015505369892474974</v>
      </c>
      <c r="AU33">
        <v>0.48467215000000063</v>
      </c>
      <c r="AV33">
        <v>0.62332999999996819</v>
      </c>
      <c r="AW33">
        <v>0.43624046000000405</v>
      </c>
    </row>
    <row r="34">
      <c r="A34">
        <v>33</v>
      </c>
      <c r="B34">
        <v>0.92757281333333808</v>
      </c>
      <c r="C34">
        <v>0.25167400120772765</v>
      </c>
      <c r="D34">
        <v>0.23478125644645509</v>
      </c>
      <c r="E34">
        <v>0.25173114212779257</v>
      </c>
      <c r="F34">
        <v>0.85461186999999672</v>
      </c>
      <c r="G34">
        <v>0.84127570333333335</v>
      </c>
      <c r="H34">
        <v>0.82663441000000049</v>
      </c>
      <c r="I34">
        <v>0.87893502999999917</v>
      </c>
      <c r="J34">
        <v>0.83862826333333462</v>
      </c>
      <c r="K34">
        <v>0.27412836034255594</v>
      </c>
      <c r="L34">
        <v>0.23912948475437723</v>
      </c>
      <c r="M34">
        <v>0.24310495693236245</v>
      </c>
      <c r="N34">
        <v>0.91465627000000005</v>
      </c>
      <c r="O34">
        <v>0.2383706740777356</v>
      </c>
      <c r="P34">
        <v>0.19297725616412809</v>
      </c>
      <c r="Q34">
        <v>0.22161511067193373</v>
      </c>
      <c r="R34">
        <v>0.78343614333333456</v>
      </c>
      <c r="S34">
        <v>0.77142760999999815</v>
      </c>
      <c r="T34">
        <v>0.76871888999999793</v>
      </c>
      <c r="U34">
        <v>0.78712134333333328</v>
      </c>
      <c r="V34">
        <v>0.77662349999999503</v>
      </c>
      <c r="W34">
        <v>0.29131126868279278</v>
      </c>
      <c r="X34">
        <v>1.1055226666666487</v>
      </c>
      <c r="Y34">
        <v>1.1577703333333416</v>
      </c>
      <c r="Z34">
        <v>0.79664261000000369</v>
      </c>
      <c r="AA34">
        <v>0.7992680200000013</v>
      </c>
      <c r="AB34">
        <v>0.81691444333333152</v>
      </c>
      <c r="AC34">
        <v>0.64528874666666436</v>
      </c>
      <c r="AD34">
        <v>0.74559394333333362</v>
      </c>
      <c r="AE34">
        <v>1.0547806666666721</v>
      </c>
      <c r="AF34">
        <v>0.72403338333333345</v>
      </c>
      <c r="AG34">
        <v>0.72894641999999621</v>
      </c>
      <c r="AH34">
        <v>0.2219037030769222</v>
      </c>
      <c r="AI34">
        <v>0.70987961999999882</v>
      </c>
      <c r="AJ34">
        <v>0.20199948256409961</v>
      </c>
      <c r="AK34">
        <v>0.18992472776680369</v>
      </c>
      <c r="AL34">
        <v>0.70044246999999871</v>
      </c>
      <c r="AM34">
        <v>0.68828143333333536</v>
      </c>
      <c r="AN34">
        <v>0.21489867487179648</v>
      </c>
      <c r="AO34">
        <v>1.1879173333333499</v>
      </c>
      <c r="AP34">
        <v>58.673609284313727</v>
      </c>
      <c r="AQ34">
        <v>59.895931068226105</v>
      </c>
      <c r="AR34">
        <v>57.556919758341948</v>
      </c>
      <c r="AS34">
        <v>57.048772667927999</v>
      </c>
      <c r="AT34">
        <v>0.029864456518819971</v>
      </c>
      <c r="AU34">
        <v>0.49840514999999996</v>
      </c>
      <c r="AV34">
        <v>0.65041466666663261</v>
      </c>
      <c r="AW34">
        <v>0.45073646000000345</v>
      </c>
    </row>
    <row r="35">
      <c r="A35">
        <v>34</v>
      </c>
      <c r="B35">
        <v>0.99089781333333793</v>
      </c>
      <c r="C35">
        <v>0.29576910628019171</v>
      </c>
      <c r="D35">
        <v>0.27183217711274654</v>
      </c>
      <c r="E35">
        <v>0.3041849891304258</v>
      </c>
      <c r="F35">
        <v>0.90267786999999711</v>
      </c>
      <c r="G35">
        <v>0.89544503666666575</v>
      </c>
      <c r="H35">
        <v>0.87775241000000115</v>
      </c>
      <c r="I35">
        <v>0.93081602999999813</v>
      </c>
      <c r="J35">
        <v>0.91034559666666759</v>
      </c>
      <c r="K35">
        <v>0.33457036231884096</v>
      </c>
      <c r="L35">
        <v>0.27263383041596079</v>
      </c>
      <c r="M35">
        <v>0.29553184338163696</v>
      </c>
      <c r="N35">
        <v>0.99095127000000005</v>
      </c>
      <c r="O35">
        <v>0.28856979347826339</v>
      </c>
      <c r="P35">
        <v>0.2191501229060826</v>
      </c>
      <c r="Q35">
        <v>0.26486676416336952</v>
      </c>
      <c r="R35">
        <v>0.83226481000000074</v>
      </c>
      <c r="S35">
        <v>0.82101927666666441</v>
      </c>
      <c r="T35">
        <v>0.81678488999999921</v>
      </c>
      <c r="U35">
        <v>0.82832067666666642</v>
      </c>
      <c r="V35">
        <v>0.84071116666666246</v>
      </c>
      <c r="W35">
        <v>0.44506444704300829</v>
      </c>
      <c r="X35">
        <v>1.1863956666666473</v>
      </c>
      <c r="Y35">
        <v>1.2481800000000085</v>
      </c>
      <c r="Z35">
        <v>0.84318261000000394</v>
      </c>
      <c r="AA35">
        <v>0.85420035333333377</v>
      </c>
      <c r="AB35">
        <v>0.86498010999999764</v>
      </c>
      <c r="AC35">
        <v>0.68419941333333067</v>
      </c>
      <c r="AD35">
        <v>0.7967116100000009</v>
      </c>
      <c r="AE35">
        <v>1.1276426666666728</v>
      </c>
      <c r="AF35">
        <v>0.7820177166666662</v>
      </c>
      <c r="AG35">
        <v>0.77624941999999653</v>
      </c>
      <c r="AH35">
        <v>0.2888821025641013</v>
      </c>
      <c r="AI35">
        <v>0.75565695333333238</v>
      </c>
      <c r="AJ35">
        <v>0.24761605769230233</v>
      </c>
      <c r="AK35">
        <v>0.23476497463768808</v>
      </c>
      <c r="AL35">
        <v>0.75918980333333153</v>
      </c>
      <c r="AM35">
        <v>0.74550276666666804</v>
      </c>
      <c r="AN35">
        <v>0.2646089246153851</v>
      </c>
      <c r="AO35">
        <v>1.2657383333333492</v>
      </c>
      <c r="AP35">
        <v>61.333271988562082</v>
      </c>
      <c r="AQ35">
        <v>62.723133313840158</v>
      </c>
      <c r="AR35">
        <v>60.272909120399042</v>
      </c>
      <c r="AS35">
        <v>59.619835510377257</v>
      </c>
      <c r="AT35">
        <v>0.061008543145163685</v>
      </c>
      <c r="AU35">
        <v>0.51442715000000128</v>
      </c>
      <c r="AV35">
        <v>0.68131399999996489</v>
      </c>
      <c r="AW35">
        <v>0.4637064600000036</v>
      </c>
    </row>
    <row r="36">
      <c r="A36">
        <v>35</v>
      </c>
      <c r="B36">
        <v>1.0473564800000039</v>
      </c>
      <c r="C36">
        <v>0.33070887801932258</v>
      </c>
      <c r="D36">
        <v>0.30506843111237014</v>
      </c>
      <c r="E36">
        <v>0.35358683613306052</v>
      </c>
      <c r="F36">
        <v>0.94769186999999633</v>
      </c>
      <c r="G36">
        <v>0.94808870333333317</v>
      </c>
      <c r="H36">
        <v>0.92581841000000065</v>
      </c>
      <c r="I36">
        <v>0.97888202999999852</v>
      </c>
      <c r="J36">
        <v>0.9805372633333338</v>
      </c>
      <c r="K36">
        <v>0.39424969762845929</v>
      </c>
      <c r="L36">
        <v>0.30156017607754571</v>
      </c>
      <c r="M36">
        <v>0.34490706316424546</v>
      </c>
      <c r="N36">
        <v>1.0680092700000001</v>
      </c>
      <c r="O36">
        <v>0.3387689128787903</v>
      </c>
      <c r="P36">
        <v>0.24303398964803691</v>
      </c>
      <c r="Q36">
        <v>0.30354075098814004</v>
      </c>
      <c r="R36">
        <v>0.87804181000000092</v>
      </c>
      <c r="S36">
        <v>0.86908494333333053</v>
      </c>
      <c r="T36">
        <v>0.86408788999999864</v>
      </c>
      <c r="U36">
        <v>0.86723134333333274</v>
      </c>
      <c r="V36">
        <v>0.90785083333332928</v>
      </c>
      <c r="W36">
        <v>0.65985395873655595</v>
      </c>
      <c r="X36">
        <v>1.269557666666647</v>
      </c>
      <c r="Y36">
        <v>1.3408783333333423</v>
      </c>
      <c r="Z36">
        <v>0.88590794333333722</v>
      </c>
      <c r="AA36">
        <v>0.90760702000000038</v>
      </c>
      <c r="AB36">
        <v>0.9107574433333312</v>
      </c>
      <c r="AC36">
        <v>0.72234674666666443</v>
      </c>
      <c r="AD36">
        <v>0.84630361000000054</v>
      </c>
      <c r="AE36">
        <v>1.2020306666666718</v>
      </c>
      <c r="AF36">
        <v>0.83847604999999881</v>
      </c>
      <c r="AG36">
        <v>0.82126341999999752</v>
      </c>
      <c r="AH36">
        <v>0.35738650205128053</v>
      </c>
      <c r="AI36">
        <v>0.79990828666666491</v>
      </c>
      <c r="AJ36">
        <v>0.29170696615384184</v>
      </c>
      <c r="AK36">
        <v>0.28036822150857166</v>
      </c>
      <c r="AL36">
        <v>0.81488546999999834</v>
      </c>
      <c r="AM36">
        <v>0.79890943333333464</v>
      </c>
      <c r="AN36">
        <v>0.31508250769230894</v>
      </c>
      <c r="AO36">
        <v>1.3382190000000165</v>
      </c>
      <c r="AP36">
        <v>63.523719692810438</v>
      </c>
      <c r="AQ36">
        <v>65.052128559454189</v>
      </c>
      <c r="AR36">
        <v>62.478484149122821</v>
      </c>
      <c r="AS36">
        <v>61.682010019493177</v>
      </c>
      <c r="AT36">
        <v>0.11809296310484196</v>
      </c>
      <c r="AU36">
        <v>0.53273815000000102</v>
      </c>
      <c r="AV36">
        <v>0.71450233333329738</v>
      </c>
      <c r="AW36">
        <v>0.47820246000000299</v>
      </c>
    </row>
    <row r="37">
      <c r="A37">
        <v>36</v>
      </c>
      <c r="B37">
        <v>1.1007631466666696</v>
      </c>
      <c r="C37">
        <v>0.36030764975845297</v>
      </c>
      <c r="D37">
        <v>0.33372668511199421</v>
      </c>
      <c r="E37">
        <v>0.39764801646902814</v>
      </c>
      <c r="F37">
        <v>0.99270620333332982</v>
      </c>
      <c r="G37">
        <v>0.99920637000000045</v>
      </c>
      <c r="H37">
        <v>0.97083241000000164</v>
      </c>
      <c r="I37">
        <v>1.0238960299999977</v>
      </c>
      <c r="J37">
        <v>1.0492025966666683</v>
      </c>
      <c r="K37">
        <v>0.44858803293807803</v>
      </c>
      <c r="L37">
        <v>0.32285718840579758</v>
      </c>
      <c r="M37">
        <v>0.38894161628018775</v>
      </c>
      <c r="N37">
        <v>1.1412526033333332</v>
      </c>
      <c r="O37">
        <v>0.38362736561265187</v>
      </c>
      <c r="P37">
        <v>0.26310318972332425</v>
      </c>
      <c r="Q37">
        <v>0.33916273781291029</v>
      </c>
      <c r="R37">
        <v>0.92229314333333345</v>
      </c>
      <c r="S37">
        <v>0.91562494333333078</v>
      </c>
      <c r="T37">
        <v>0.90681288999999854</v>
      </c>
      <c r="U37">
        <v>0.90537867666666649</v>
      </c>
      <c r="V37">
        <v>0.96736083333332967</v>
      </c>
      <c r="W37">
        <v>0.95704213709677166</v>
      </c>
      <c r="X37">
        <v>1.3489046666666464</v>
      </c>
      <c r="Y37">
        <v>1.4312876666666767</v>
      </c>
      <c r="Z37">
        <v>0.92710727666666948</v>
      </c>
      <c r="AA37">
        <v>0.95643601999999994</v>
      </c>
      <c r="AB37">
        <v>0.9527197766666653</v>
      </c>
      <c r="AC37">
        <v>0.75973141333333061</v>
      </c>
      <c r="AD37">
        <v>0.89284361000000079</v>
      </c>
      <c r="AE37">
        <v>1.2718406666666731</v>
      </c>
      <c r="AF37">
        <v>0.89111971666666623</v>
      </c>
      <c r="AG37">
        <v>0.86322575333333162</v>
      </c>
      <c r="AH37">
        <v>0.41978690153845921</v>
      </c>
      <c r="AI37">
        <v>0.84034461999999888</v>
      </c>
      <c r="AJ37">
        <v>0.33122020794871343</v>
      </c>
      <c r="AK37">
        <v>0.32291980171278833</v>
      </c>
      <c r="AL37">
        <v>0.86295146999999783</v>
      </c>
      <c r="AM37">
        <v>0.84621210000000158</v>
      </c>
      <c r="AN37">
        <v>0.3602150907692323</v>
      </c>
      <c r="AO37">
        <v>1.4038330000000157</v>
      </c>
      <c r="AP37">
        <v>65.300647730392143</v>
      </c>
      <c r="AQ37">
        <v>66.947004471734886</v>
      </c>
      <c r="AR37">
        <v>64.236969844513254</v>
      </c>
      <c r="AS37">
        <v>63.30853952860911</v>
      </c>
      <c r="AT37">
        <v>0.21027338306451959</v>
      </c>
      <c r="AU37">
        <v>0.55104915000000076</v>
      </c>
      <c r="AV37">
        <v>0.74845366666662905</v>
      </c>
      <c r="AW37">
        <v>0.49346146000000335</v>
      </c>
    </row>
    <row r="38">
      <c r="A38">
        <v>37</v>
      </c>
      <c r="B38">
        <v>1.1495921466666692</v>
      </c>
      <c r="C38">
        <v>0.38609208816424978</v>
      </c>
      <c r="D38">
        <v>0.35856993911161794</v>
      </c>
      <c r="E38">
        <v>0.43484253013832852</v>
      </c>
      <c r="F38">
        <v>1.0354315366666631</v>
      </c>
      <c r="G38">
        <v>1.0480353700000009</v>
      </c>
      <c r="H38">
        <v>1.0127944100000015</v>
      </c>
      <c r="I38">
        <v>1.0658580299999985</v>
      </c>
      <c r="J38">
        <v>1.1079499300000011</v>
      </c>
      <c r="K38">
        <v>0.49606003491436201</v>
      </c>
      <c r="L38">
        <v>0.34339153406738365</v>
      </c>
      <c r="M38">
        <v>0.42763550272946294</v>
      </c>
      <c r="N38">
        <v>1.2061036033333341</v>
      </c>
      <c r="O38">
        <v>0.42085615167984614</v>
      </c>
      <c r="P38">
        <v>0.28164638979861056</v>
      </c>
      <c r="Q38">
        <v>0.36562972463767895</v>
      </c>
      <c r="R38">
        <v>0.96425547666666755</v>
      </c>
      <c r="S38">
        <v>0.95835027666666228</v>
      </c>
      <c r="T38">
        <v>0.94953822333333182</v>
      </c>
      <c r="U38">
        <v>0.94123734333333253</v>
      </c>
      <c r="V38">
        <v>1.0222934999999973</v>
      </c>
      <c r="W38">
        <v>1.3640953154569857</v>
      </c>
      <c r="X38">
        <v>1.4229113333333121</v>
      </c>
      <c r="Y38">
        <v>1.5178823333333433</v>
      </c>
      <c r="Z38">
        <v>0.96601794333333579</v>
      </c>
      <c r="AA38">
        <v>0.99992435333333241</v>
      </c>
      <c r="AB38">
        <v>0.99315644333333264</v>
      </c>
      <c r="AC38">
        <v>0.79482707999999747</v>
      </c>
      <c r="AD38">
        <v>0.93709460999999994</v>
      </c>
      <c r="AE38">
        <v>1.338598666666674</v>
      </c>
      <c r="AF38">
        <v>0.93994838333333242</v>
      </c>
      <c r="AG38">
        <v>0.90289908666666463</v>
      </c>
      <c r="AH38">
        <v>0.47074330102563877</v>
      </c>
      <c r="AI38">
        <v>0.8792549533333327</v>
      </c>
      <c r="AJ38">
        <v>0.3661557830769171</v>
      </c>
      <c r="AK38">
        <v>0.35936771525033784</v>
      </c>
      <c r="AL38">
        <v>0.90643980333333118</v>
      </c>
      <c r="AM38">
        <v>0.88893743333333486</v>
      </c>
      <c r="AN38">
        <v>0.39924434051282276</v>
      </c>
      <c r="AO38">
        <v>1.4641060000000161</v>
      </c>
      <c r="AP38">
        <v>66.722803434640525</v>
      </c>
      <c r="AQ38">
        <v>68.464982717348917</v>
      </c>
      <c r="AR38">
        <v>65.610165539903704</v>
      </c>
      <c r="AS38">
        <v>64.590215037725045</v>
      </c>
      <c r="AT38">
        <v>0.3261051363575298</v>
      </c>
      <c r="AU38">
        <v>0.57088581666666727</v>
      </c>
      <c r="AV38">
        <v>0.77935333333329382</v>
      </c>
      <c r="AW38">
        <v>0.51024646000000295</v>
      </c>
    </row>
    <row r="39">
      <c r="A39">
        <v>38</v>
      </c>
      <c r="B39">
        <v>1.1938431466666692</v>
      </c>
      <c r="C39">
        <v>0.40806152657004713</v>
      </c>
      <c r="D39">
        <v>0.37959852644457559</v>
      </c>
      <c r="E39">
        <v>0.46440771047429585</v>
      </c>
      <c r="F39">
        <v>1.0781568699999964</v>
      </c>
      <c r="G39">
        <v>1.0930493700000001</v>
      </c>
      <c r="H39">
        <v>1.0539937433333355</v>
      </c>
      <c r="I39">
        <v>1.1047683633333323</v>
      </c>
      <c r="J39">
        <v>1.1621192633333353</v>
      </c>
      <c r="K39">
        <v>0.53132470355731432</v>
      </c>
      <c r="L39">
        <v>0.3593482130623018</v>
      </c>
      <c r="M39">
        <v>0.46098872251207101</v>
      </c>
      <c r="N39">
        <v>1.2610359366666675</v>
      </c>
      <c r="O39">
        <v>0.45427027108037255</v>
      </c>
      <c r="P39">
        <v>0.29790092320723094</v>
      </c>
      <c r="Q39">
        <v>0.38828171146244905</v>
      </c>
      <c r="R39">
        <v>1.0031661433333339</v>
      </c>
      <c r="S39">
        <v>0.99649794333332942</v>
      </c>
      <c r="T39">
        <v>0.98539688999999875</v>
      </c>
      <c r="U39">
        <v>0.97480700999999836</v>
      </c>
      <c r="V39">
        <v>1.0695964999999967</v>
      </c>
      <c r="W39">
        <v>1.9138201604838674</v>
      </c>
      <c r="X39">
        <v>1.4862363333333111</v>
      </c>
      <c r="Y39">
        <v>1.5960843333333443</v>
      </c>
      <c r="Z39">
        <v>1.0034026100000029</v>
      </c>
      <c r="AA39">
        <v>1.0395976866666672</v>
      </c>
      <c r="AB39">
        <v>1.0313037766666655</v>
      </c>
      <c r="AC39">
        <v>0.8276340799999975</v>
      </c>
      <c r="AD39">
        <v>0.97905694333333404</v>
      </c>
      <c r="AE39">
        <v>1.3984903333333412</v>
      </c>
      <c r="AF39">
        <v>0.98343671666666665</v>
      </c>
      <c r="AG39">
        <v>0.93952075333333163</v>
      </c>
      <c r="AH39">
        <v>0.51254403384615088</v>
      </c>
      <c r="AI39">
        <v>0.91663961999999799</v>
      </c>
      <c r="AJ39">
        <v>0.39498769153845448</v>
      </c>
      <c r="AK39">
        <v>0.39200096212122038</v>
      </c>
      <c r="AL39">
        <v>0.94382413666666487</v>
      </c>
      <c r="AM39">
        <v>0.92861076666666875</v>
      </c>
      <c r="AN39">
        <v>0.42759192358974563</v>
      </c>
      <c r="AO39">
        <v>1.5190383333333504</v>
      </c>
      <c r="AP39">
        <v>67.861141138888854</v>
      </c>
      <c r="AQ39">
        <v>69.677780296296291</v>
      </c>
      <c r="AR39">
        <v>66.681995235294153</v>
      </c>
      <c r="AS39">
        <v>65.612487213507634</v>
      </c>
      <c r="AT39">
        <v>0.45032922298387312</v>
      </c>
      <c r="AU39">
        <v>0.59072248333333377</v>
      </c>
      <c r="AV39">
        <v>0.80567499999995995</v>
      </c>
      <c r="AW39">
        <v>0.52397946000000317</v>
      </c>
    </row>
    <row r="40">
      <c r="A40">
        <v>39</v>
      </c>
      <c r="B40">
        <v>1.2312278133333363</v>
      </c>
      <c r="C40">
        <v>0.42545329830917655</v>
      </c>
      <c r="D40">
        <v>0.39376044711086511</v>
      </c>
      <c r="E40">
        <v>0.48939522414359704</v>
      </c>
      <c r="F40">
        <v>1.1178302033333303</v>
      </c>
      <c r="G40">
        <v>1.1342487033333342</v>
      </c>
      <c r="H40">
        <v>1.0929044100000018</v>
      </c>
      <c r="I40">
        <v>1.1413900299999984</v>
      </c>
      <c r="J40">
        <v>1.2078965966666688</v>
      </c>
      <c r="K40">
        <v>0.55514503886693056</v>
      </c>
      <c r="L40">
        <v>0.37454189205722166</v>
      </c>
      <c r="M40">
        <v>0.4882386089613453</v>
      </c>
      <c r="N40">
        <v>1.3083389366666678</v>
      </c>
      <c r="O40">
        <v>0.47929205714756673</v>
      </c>
      <c r="P40">
        <v>0.31110345661585104</v>
      </c>
      <c r="Q40">
        <v>0.40483003162055109</v>
      </c>
      <c r="R40">
        <v>1.0405508099999992</v>
      </c>
      <c r="S40">
        <v>1.0308306099999962</v>
      </c>
      <c r="T40">
        <v>1.0189668899999988</v>
      </c>
      <c r="U40">
        <v>1.0053250099999982</v>
      </c>
      <c r="V40">
        <v>1.1130848333333301</v>
      </c>
      <c r="W40">
        <v>2.6382610055107492</v>
      </c>
      <c r="X40">
        <v>1.5404059999999768</v>
      </c>
      <c r="Y40">
        <v>1.6628423333333435</v>
      </c>
      <c r="Z40">
        <v>1.0369726100000038</v>
      </c>
      <c r="AA40">
        <v>1.074693353333334</v>
      </c>
      <c r="AB40">
        <v>1.0671624433333315</v>
      </c>
      <c r="AC40">
        <v>0.85815207999999643</v>
      </c>
      <c r="AD40">
        <v>1.0149156100000001</v>
      </c>
      <c r="AE40">
        <v>1.455330000000008</v>
      </c>
      <c r="AF40">
        <v>1.0223470500000005</v>
      </c>
      <c r="AG40">
        <v>0.97080141999999903</v>
      </c>
      <c r="AH40">
        <v>0.54747843333333002</v>
      </c>
      <c r="AI40">
        <v>0.95020961999999809</v>
      </c>
      <c r="AJ40">
        <v>0.4192419333333266</v>
      </c>
      <c r="AK40">
        <v>0.41700454232543738</v>
      </c>
      <c r="AL40">
        <v>0.97586813666666483</v>
      </c>
      <c r="AM40">
        <v>0.96370676666666988</v>
      </c>
      <c r="AN40">
        <v>0.44831017333333545</v>
      </c>
      <c r="AO40">
        <v>1.5709190000000159</v>
      </c>
      <c r="AP40">
        <v>68.775171509803897</v>
      </c>
      <c r="AQ40">
        <v>70.644144875243654</v>
      </c>
      <c r="AR40">
        <v>67.507391930684591</v>
      </c>
      <c r="AS40">
        <v>66.437155055956907</v>
      </c>
      <c r="AT40">
        <v>0.56081997627688551</v>
      </c>
      <c r="AU40">
        <v>0.61208515000000041</v>
      </c>
      <c r="AV40">
        <v>0.8289449999999583</v>
      </c>
      <c r="AW40">
        <v>0.53694979333333581</v>
      </c>
    </row>
    <row r="41">
      <c r="A41">
        <v>40</v>
      </c>
      <c r="B41">
        <v>1.249919980000004</v>
      </c>
      <c r="C41">
        <v>0.42453407004830535</v>
      </c>
      <c r="D41">
        <v>0.39228220111048895</v>
      </c>
      <c r="E41">
        <v>0.4918755711462337</v>
      </c>
      <c r="F41">
        <v>1.1372853699999954</v>
      </c>
      <c r="G41">
        <v>1.1552298700000012</v>
      </c>
      <c r="H41">
        <v>1.112359910000003</v>
      </c>
      <c r="I41">
        <v>1.1589380299999981</v>
      </c>
      <c r="J41">
        <v>1.2319294300000037</v>
      </c>
      <c r="K41">
        <v>0.55531387417654976</v>
      </c>
      <c r="L41">
        <v>0.37180607105213959</v>
      </c>
      <c r="M41">
        <v>0.49107382874395533</v>
      </c>
      <c r="N41">
        <v>1.3316087700000017</v>
      </c>
      <c r="O41">
        <v>0.48371417654809257</v>
      </c>
      <c r="P41">
        <v>0.3082839900244716</v>
      </c>
      <c r="Q41">
        <v>0.40383035177865345</v>
      </c>
      <c r="R41">
        <v>1.0584803099999993</v>
      </c>
      <c r="S41">
        <v>1.0468526099999949</v>
      </c>
      <c r="T41">
        <v>1.0334628899999974</v>
      </c>
      <c r="U41">
        <v>1.0209655099999981</v>
      </c>
      <c r="V41">
        <v>1.1333029999999962</v>
      </c>
      <c r="W41">
        <v>3.0201368505376323</v>
      </c>
      <c r="X41">
        <v>1.5724499999999759</v>
      </c>
      <c r="Y41">
        <v>1.7006080000000106</v>
      </c>
      <c r="Z41">
        <v>1.0533761100000056</v>
      </c>
      <c r="AA41">
        <v>1.0933855200000009</v>
      </c>
      <c r="AB41">
        <v>1.0847101099999978</v>
      </c>
      <c r="AC41">
        <v>0.87379257999999549</v>
      </c>
      <c r="AD41">
        <v>1.0328451100000002</v>
      </c>
      <c r="AE41">
        <v>1.4889000000000081</v>
      </c>
      <c r="AF41">
        <v>1.039895050000001</v>
      </c>
      <c r="AG41">
        <v>0.98720491999999904</v>
      </c>
      <c r="AH41">
        <v>0.55570933282050916</v>
      </c>
      <c r="AI41">
        <v>0.96699461999999592</v>
      </c>
      <c r="AJ41">
        <v>0.41984484179486614</v>
      </c>
      <c r="AK41">
        <v>0.42217145586298788</v>
      </c>
      <c r="AL41">
        <v>0.99150846999999676</v>
      </c>
      <c r="AM41">
        <v>0.98011010000000365</v>
      </c>
      <c r="AN41">
        <v>0.45033592307692594</v>
      </c>
      <c r="AO41">
        <v>1.604489000000016</v>
      </c>
      <c r="AP41">
        <v>69.181839380718927</v>
      </c>
      <c r="AQ41">
        <v>71.069195620857656</v>
      </c>
      <c r="AR41">
        <v>67.868532626075066</v>
      </c>
      <c r="AS41">
        <v>66.805578065072837</v>
      </c>
      <c r="AT41">
        <v>0.60531572956989699</v>
      </c>
      <c r="AU41">
        <v>0.62124064999999984</v>
      </c>
      <c r="AV41">
        <v>0.84344099999995858</v>
      </c>
      <c r="AW41">
        <v>0.54305346000000387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1.3240707050212166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21.113589559380337</v>
      </c>
      <c r="D34">
        <v>1.0749827052502945</v>
      </c>
      <c r="E34">
        <v>0.99812540586427556</v>
      </c>
      <c r="F34" t="s">
        <v>60</v>
      </c>
    </row>
    <row r="35">
      <c r="A35" t="s">
        <v>62</v>
      </c>
      <c r="B35" t="s">
        <v>58</v>
      </c>
      <c r="C35">
        <v>21.222466001459015</v>
      </c>
      <c r="D35">
        <v>1.0694448227014983</v>
      </c>
      <c r="E35">
        <v>0.99831105337561032</v>
      </c>
      <c r="F35" t="s">
        <v>60</v>
      </c>
    </row>
    <row r="36">
      <c r="A36" t="s">
        <v>63</v>
      </c>
      <c r="B36" t="s">
        <v>58</v>
      </c>
      <c r="C36">
        <v>21.26212782054299</v>
      </c>
      <c r="D36">
        <v>1.0675928225856457</v>
      </c>
      <c r="E36">
        <v>0.99830847492695118</v>
      </c>
      <c r="F36" t="s">
        <v>60</v>
      </c>
    </row>
    <row r="37">
      <c r="A37" t="s">
        <v>64</v>
      </c>
      <c r="B37" t="s">
        <v>58</v>
      </c>
      <c r="C37">
        <v>21.210420652946137</v>
      </c>
      <c r="D37">
        <v>1.0696834831445052</v>
      </c>
      <c r="E37">
        <v>0.99822040014337043</v>
      </c>
      <c r="F37" t="s">
        <v>60</v>
      </c>
    </row>
    <row r="38">
      <c r="A38" t="s">
        <v>65</v>
      </c>
      <c r="B38" t="s">
        <v>66</v>
      </c>
      <c r="C38">
        <v>20.748616812444226</v>
      </c>
      <c r="D38">
        <v>0.9990006824193316</v>
      </c>
      <c r="E38">
        <v>0.99889483517766042</v>
      </c>
      <c r="F38" t="s">
        <v>60</v>
      </c>
    </row>
    <row r="39">
      <c r="A39" t="s">
        <v>67</v>
      </c>
      <c r="B39" t="s">
        <v>66</v>
      </c>
      <c r="C39">
        <v>20.714013761328051</v>
      </c>
      <c r="D39">
        <v>0.99763156726447</v>
      </c>
      <c r="E39">
        <v>0.99889874447916638</v>
      </c>
      <c r="F39" t="s">
        <v>60</v>
      </c>
    </row>
    <row r="40">
      <c r="A40" t="s">
        <v>68</v>
      </c>
      <c r="B40" t="s">
        <v>66</v>
      </c>
      <c r="C40">
        <v>20.753965397260348</v>
      </c>
      <c r="D40">
        <v>0.99795249118185114</v>
      </c>
      <c r="E40">
        <v>0.99890041218912695</v>
      </c>
      <c r="F40" t="s">
        <v>60</v>
      </c>
    </row>
    <row r="41">
      <c r="A41" t="s">
        <v>69</v>
      </c>
      <c r="B41" t="s">
        <v>66</v>
      </c>
      <c r="C41">
        <v>20.738890313856093</v>
      </c>
      <c r="D41">
        <v>1.0145874616395387</v>
      </c>
      <c r="E41">
        <v>0.99872253027054902</v>
      </c>
      <c r="F41" t="s">
        <v>60</v>
      </c>
    </row>
    <row r="42">
      <c r="A42" t="s">
        <v>70</v>
      </c>
      <c r="B42" t="s">
        <v>71</v>
      </c>
      <c r="C42">
        <v>21.022467785292363</v>
      </c>
      <c r="D42">
        <v>0.98488034576248507</v>
      </c>
      <c r="E42">
        <v>0.99888275069004839</v>
      </c>
      <c r="F42" t="s">
        <v>60</v>
      </c>
    </row>
    <row r="43">
      <c r="A43" t="s">
        <v>72</v>
      </c>
      <c r="B43" t="s">
        <v>71</v>
      </c>
      <c r="C43">
        <v>20.995506863751725</v>
      </c>
      <c r="D43">
        <v>0.99301266723235782</v>
      </c>
      <c r="E43">
        <v>0.99874421402359748</v>
      </c>
      <c r="F43" t="s">
        <v>60</v>
      </c>
    </row>
    <row r="44">
      <c r="A44" t="s">
        <v>73</v>
      </c>
      <c r="B44" t="s">
        <v>71</v>
      </c>
      <c r="C44">
        <v>20.936355863533596</v>
      </c>
      <c r="D44">
        <v>1.0015015721226148</v>
      </c>
      <c r="E44">
        <v>0.99879369552147057</v>
      </c>
      <c r="F44" t="s">
        <v>60</v>
      </c>
    </row>
    <row r="45">
      <c r="A45" t="s">
        <v>74</v>
      </c>
      <c r="B45" t="s">
        <v>71</v>
      </c>
      <c r="C45">
        <v>21.000156916998669</v>
      </c>
      <c r="D45">
        <v>1.0122556437557142</v>
      </c>
      <c r="E45">
        <v>0.99864606310905302</v>
      </c>
      <c r="F45" t="s">
        <v>60</v>
      </c>
    </row>
    <row r="46">
      <c r="A46" t="s">
        <v>75</v>
      </c>
      <c r="B46" t="s">
        <v>76</v>
      </c>
      <c r="C46">
        <v>20.431687068459031</v>
      </c>
      <c r="D46">
        <v>1.0422073883684382</v>
      </c>
      <c r="E46">
        <v>0.99925141207765444</v>
      </c>
      <c r="F46" t="s">
        <v>60</v>
      </c>
    </row>
    <row r="47">
      <c r="A47" t="s">
        <v>77</v>
      </c>
      <c r="B47" t="s">
        <v>76</v>
      </c>
      <c r="C47">
        <v>20.560078006316409</v>
      </c>
      <c r="D47">
        <v>1.0322726751252826</v>
      </c>
      <c r="E47">
        <v>0.99872728110574882</v>
      </c>
      <c r="F47" t="s">
        <v>60</v>
      </c>
    </row>
    <row r="48">
      <c r="A48" t="s">
        <v>78</v>
      </c>
      <c r="B48" t="s">
        <v>76</v>
      </c>
      <c r="C48">
        <v>20.510557128776572</v>
      </c>
      <c r="D48">
        <v>1.0376492174166643</v>
      </c>
      <c r="E48">
        <v>0.99878221955322566</v>
      </c>
      <c r="F48" t="s">
        <v>60</v>
      </c>
    </row>
    <row r="49">
      <c r="A49" t="s">
        <v>79</v>
      </c>
      <c r="B49" t="s">
        <v>76</v>
      </c>
      <c r="C49">
        <v>20.495182116805385</v>
      </c>
      <c r="D49">
        <v>1.0488472428860867</v>
      </c>
      <c r="E49">
        <v>0.9991507934248034</v>
      </c>
      <c r="F49" t="s">
        <v>60</v>
      </c>
    </row>
    <row r="50">
      <c r="A50" t="s">
        <v>80</v>
      </c>
      <c r="B50" t="s">
        <v>81</v>
      </c>
      <c r="C50">
        <v>20.310195236572696</v>
      </c>
      <c r="D50">
        <v>1.0618347878476317</v>
      </c>
      <c r="E50">
        <v>0.99855959002347838</v>
      </c>
      <c r="F50" t="s">
        <v>60</v>
      </c>
    </row>
    <row r="51">
      <c r="A51" t="s">
        <v>82</v>
      </c>
      <c r="B51" t="s">
        <v>81</v>
      </c>
      <c r="C51">
        <v>20.367679152554174</v>
      </c>
      <c r="D51">
        <v>1.0453473119833174</v>
      </c>
      <c r="E51">
        <v>0.99900760451915194</v>
      </c>
      <c r="F51" t="s">
        <v>60</v>
      </c>
    </row>
    <row r="52">
      <c r="A52" t="s">
        <v>83</v>
      </c>
      <c r="B52" t="s">
        <v>81</v>
      </c>
      <c r="C52">
        <v>20.29604158043286</v>
      </c>
      <c r="D52">
        <v>1.0627974838401535</v>
      </c>
      <c r="E52">
        <v>0.99848783497090354</v>
      </c>
      <c r="F52" t="s">
        <v>60</v>
      </c>
    </row>
    <row r="53">
      <c r="A53" t="s">
        <v>84</v>
      </c>
      <c r="B53" t="s">
        <v>81</v>
      </c>
      <c r="C53">
        <v>20.259173785043778</v>
      </c>
      <c r="D53">
        <v>1.040464113388782</v>
      </c>
      <c r="E53">
        <v>0.9987616284885279</v>
      </c>
      <c r="F53" t="s">
        <v>60</v>
      </c>
    </row>
    <row r="54">
      <c r="A54" t="s">
        <v>85</v>
      </c>
      <c r="B54" t="s">
        <v>86</v>
      </c>
      <c r="C54">
        <v>21.691503484580448</v>
      </c>
      <c r="D54">
        <v>0.97343379901516958</v>
      </c>
      <c r="E54">
        <v>0.99917730829844187</v>
      </c>
      <c r="F54" t="s">
        <v>60</v>
      </c>
    </row>
    <row r="55">
      <c r="A55" t="s">
        <v>87</v>
      </c>
      <c r="B55" t="s">
        <v>86</v>
      </c>
      <c r="C55">
        <v>21.59248914483015</v>
      </c>
      <c r="D55">
        <v>0.96943855982921323</v>
      </c>
      <c r="E55">
        <v>0.99951348519330496</v>
      </c>
      <c r="F55" t="s">
        <v>60</v>
      </c>
    </row>
    <row r="56">
      <c r="A56" t="s">
        <v>88</v>
      </c>
      <c r="B56" t="s">
        <v>86</v>
      </c>
      <c r="C56">
        <v>21.632065075327201</v>
      </c>
      <c r="D56">
        <v>0.96404922121778736</v>
      </c>
      <c r="E56">
        <v>0.99921388860247362</v>
      </c>
      <c r="F56" t="s">
        <v>60</v>
      </c>
    </row>
    <row r="57">
      <c r="A57" t="s">
        <v>89</v>
      </c>
      <c r="B57" t="s">
        <v>86</v>
      </c>
      <c r="C57">
        <v>21.625986411091517</v>
      </c>
      <c r="D57">
        <v>0.97901154609864061</v>
      </c>
      <c r="E57">
        <v>0.99910414707993622</v>
      </c>
      <c r="F57" t="s">
        <v>60</v>
      </c>
    </row>
    <row r="58">
      <c r="A58" t="s">
        <v>90</v>
      </c>
      <c r="B58" t="s">
        <v>91</v>
      </c>
      <c r="C58">
        <v>20.853764640719252</v>
      </c>
      <c r="D58">
        <v>0.99449530961392951</v>
      </c>
      <c r="E58">
        <v>0.99884566780048589</v>
      </c>
      <c r="F58" t="s">
        <v>60</v>
      </c>
    </row>
    <row r="59">
      <c r="A59" t="s">
        <v>92</v>
      </c>
      <c r="B59" t="s">
        <v>91</v>
      </c>
      <c r="C59">
        <v>20.870895381647802</v>
      </c>
      <c r="D59">
        <v>0.99822780840981418</v>
      </c>
      <c r="E59">
        <v>0.99874280583853881</v>
      </c>
      <c r="F59" t="s">
        <v>60</v>
      </c>
    </row>
    <row r="60">
      <c r="A60" t="s">
        <v>93</v>
      </c>
      <c r="B60" t="s">
        <v>91</v>
      </c>
      <c r="C60">
        <v>20.697032108822032</v>
      </c>
      <c r="D60">
        <v>1.0117458444147047</v>
      </c>
      <c r="E60">
        <v>0.99886270536333044</v>
      </c>
      <c r="F60" t="s">
        <v>60</v>
      </c>
    </row>
    <row r="61">
      <c r="A61" t="s">
        <v>94</v>
      </c>
      <c r="B61" t="s">
        <v>91</v>
      </c>
      <c r="C61">
        <v>20.835188798449025</v>
      </c>
      <c r="D61">
        <v>0.98501204623924421</v>
      </c>
      <c r="E61">
        <v>0.99871070800163697</v>
      </c>
      <c r="F61" t="s">
        <v>60</v>
      </c>
    </row>
    <row r="62">
      <c r="A62" t="s">
        <v>95</v>
      </c>
      <c r="B62" t="s">
        <v>96</v>
      </c>
      <c r="C62">
        <v>21.325480371363025</v>
      </c>
      <c r="D62">
        <v>1.0221951169036978</v>
      </c>
      <c r="E62">
        <v>0.99886148827023324</v>
      </c>
      <c r="F62" t="s">
        <v>60</v>
      </c>
    </row>
    <row r="63">
      <c r="A63" t="s">
        <v>97</v>
      </c>
      <c r="B63" t="s">
        <v>96</v>
      </c>
      <c r="C63">
        <v>21.349400322400751</v>
      </c>
      <c r="D63">
        <v>1.0160012147039792</v>
      </c>
      <c r="E63">
        <v>0.99910538216720768</v>
      </c>
      <c r="F63" t="s">
        <v>60</v>
      </c>
    </row>
    <row r="64">
      <c r="A64" t="s">
        <v>98</v>
      </c>
      <c r="B64" t="s">
        <v>96</v>
      </c>
      <c r="C64">
        <v>21.315955673459154</v>
      </c>
      <c r="D64">
        <v>1.0371343590098387</v>
      </c>
      <c r="E64">
        <v>0.99867044754368184</v>
      </c>
      <c r="F64" t="s">
        <v>60</v>
      </c>
    </row>
    <row r="65">
      <c r="A65" t="s">
        <v>99</v>
      </c>
      <c r="B65" t="s">
        <v>96</v>
      </c>
      <c r="C65">
        <v>21.348967427113074</v>
      </c>
      <c r="D65">
        <v>1.0270740775504397</v>
      </c>
      <c r="E65">
        <v>0.99904185999051265</v>
      </c>
      <c r="F65" t="s">
        <v>60</v>
      </c>
    </row>
    <row r="66">
      <c r="A66" t="s">
        <v>100</v>
      </c>
      <c r="B66" t="s">
        <v>101</v>
      </c>
      <c r="C66">
        <v>21.595471252567044</v>
      </c>
      <c r="D66">
        <v>0.99153581580652017</v>
      </c>
      <c r="E66">
        <v>0.99913938617148579</v>
      </c>
      <c r="F66" t="s">
        <v>60</v>
      </c>
    </row>
    <row r="67">
      <c r="A67" t="s">
        <v>102</v>
      </c>
      <c r="B67" t="s">
        <v>101</v>
      </c>
      <c r="C67">
        <v>21.600433847135513</v>
      </c>
      <c r="D67">
        <v>0.9852940105213539</v>
      </c>
      <c r="E67">
        <v>0.99906563814857152</v>
      </c>
      <c r="F67" t="s">
        <v>60</v>
      </c>
    </row>
    <row r="68">
      <c r="A68" t="s">
        <v>103</v>
      </c>
      <c r="B68" t="s">
        <v>101</v>
      </c>
      <c r="C68">
        <v>21.58268233108592</v>
      </c>
      <c r="D68">
        <v>1.0093484278639373</v>
      </c>
      <c r="E68">
        <v>0.99895374808064175</v>
      </c>
      <c r="F68" t="s">
        <v>60</v>
      </c>
    </row>
    <row r="69">
      <c r="A69" t="s">
        <v>104</v>
      </c>
      <c r="B69" t="s">
        <v>101</v>
      </c>
      <c r="C69">
        <v>21.524185113242162</v>
      </c>
      <c r="D69">
        <v>0.97535602664900156</v>
      </c>
      <c r="E69">
        <v>0.99939595365989875</v>
      </c>
      <c r="F69" t="s">
        <v>60</v>
      </c>
    </row>
    <row r="70">
      <c r="A70" t="s">
        <v>105</v>
      </c>
      <c r="B70" t="s">
        <v>106</v>
      </c>
      <c r="C70">
        <v>23.313054057967346</v>
      </c>
      <c r="D70">
        <v>0.99780482527471936</v>
      </c>
      <c r="E70">
        <v>0.99900625343825333</v>
      </c>
      <c r="F70" t="s">
        <v>60</v>
      </c>
    </row>
    <row r="71">
      <c r="A71" t="s">
        <v>107</v>
      </c>
      <c r="B71" t="s">
        <v>106</v>
      </c>
      <c r="C71">
        <v>23.358549979701156</v>
      </c>
      <c r="D71">
        <v>0.98993268233923337</v>
      </c>
      <c r="E71">
        <v>0.99926272616771439</v>
      </c>
      <c r="F71" t="s">
        <v>60</v>
      </c>
    </row>
    <row r="72">
      <c r="A72" t="s">
        <v>108</v>
      </c>
      <c r="B72" t="s">
        <v>106</v>
      </c>
      <c r="C72">
        <v>23.350421333976513</v>
      </c>
      <c r="D72">
        <v>1.0046127281441577</v>
      </c>
      <c r="E72">
        <v>0.99923533684906196</v>
      </c>
      <c r="F72" t="s">
        <v>60</v>
      </c>
    </row>
    <row r="73">
      <c r="A73" t="s">
        <v>109</v>
      </c>
      <c r="B73" t="s">
        <v>106</v>
      </c>
      <c r="C73">
        <v>23.280396366328326</v>
      </c>
      <c r="D73">
        <v>1.0009926322997709</v>
      </c>
      <c r="E73">
        <v>0.998985236402404</v>
      </c>
      <c r="F73" t="s">
        <v>60</v>
      </c>
    </row>
    <row r="74">
      <c r="A74" t="s">
        <v>110</v>
      </c>
      <c r="B74" t="s">
        <v>111</v>
      </c>
      <c r="C74">
        <v>35.165201188853672</v>
      </c>
      <c r="D74">
        <v>0.62536124195666898</v>
      </c>
      <c r="E74">
        <v>0.99843879140479164</v>
      </c>
      <c r="F74" t="s">
        <v>60</v>
      </c>
    </row>
    <row r="75">
      <c r="A75" t="s">
        <v>112</v>
      </c>
      <c r="B75" t="s">
        <v>111</v>
      </c>
      <c r="C75">
        <v>36.456375907663137</v>
      </c>
      <c r="D75">
        <v>0.55130118598865296</v>
      </c>
      <c r="E75">
        <v>0.99828279917935259</v>
      </c>
      <c r="F75" t="s">
        <v>60</v>
      </c>
    </row>
    <row r="76">
      <c r="A76" t="s">
        <v>113</v>
      </c>
      <c r="B76" t="s">
        <v>111</v>
      </c>
      <c r="C76">
        <v>35.318939291478728</v>
      </c>
      <c r="D76">
        <v>0.6147801220487481</v>
      </c>
      <c r="E76">
        <v>0.99824014293970309</v>
      </c>
      <c r="F76" t="s">
        <v>60</v>
      </c>
    </row>
    <row r="77">
      <c r="A77" t="s">
        <v>114</v>
      </c>
      <c r="B77" t="s">
        <v>111</v>
      </c>
      <c r="C77">
        <v>36.550540857494248</v>
      </c>
      <c r="D77">
        <v>0.53809241977391187</v>
      </c>
      <c r="E77">
        <v>0.99767395515785118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37.851705465090085</v>
      </c>
      <c r="D81">
        <v>0.44956580143984248</v>
      </c>
      <c r="E81">
        <v>0.95617905473179188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0.14465885877192441</v>
      </c>
      <c r="C2">
        <v>0.099364467543859192</v>
      </c>
      <c r="D2">
        <v>0.083310149999997307</v>
      </c>
      <c r="E2">
        <v>0.091936361403504918</v>
      </c>
      <c r="F2">
        <v>0.1353569044834444</v>
      </c>
      <c r="G2">
        <v>0.13312578752436721</v>
      </c>
      <c r="H2">
        <v>0.12012393567252388</v>
      </c>
      <c r="I2">
        <v>0.094411446393754872</v>
      </c>
      <c r="J2">
        <v>0.12368047563352036</v>
      </c>
      <c r="K2">
        <v>0.096618923976611981</v>
      </c>
      <c r="L2">
        <v>0.092045307992203007</v>
      </c>
      <c r="M2">
        <v>0.093808884990250974</v>
      </c>
      <c r="N2">
        <v>0.13038208771928872</v>
      </c>
      <c r="O2">
        <v>0.075985074074072401</v>
      </c>
      <c r="P2">
        <v>0.075036688109165084</v>
      </c>
      <c r="Q2">
        <v>0.089251931773876692</v>
      </c>
      <c r="R2">
        <v>0.10013263937621275</v>
      </c>
      <c r="S2">
        <v>0.10930672709550748</v>
      </c>
      <c r="T2">
        <v>0.11473694736841722</v>
      </c>
      <c r="U2">
        <v>0.14448767251461803</v>
      </c>
      <c r="V2">
        <v>0.16060724385963709</v>
      </c>
      <c r="W2">
        <v>0.1838354964912341</v>
      </c>
      <c r="X2">
        <v>0.17013117894737029</v>
      </c>
      <c r="Y2">
        <v>0.15013477105262751</v>
      </c>
      <c r="Z2">
        <v>0.1289321773879184</v>
      </c>
      <c r="AA2">
        <v>0.10658298245613906</v>
      </c>
      <c r="AB2">
        <v>0.1071655282651065</v>
      </c>
      <c r="AC2">
        <v>0.11320041325536323</v>
      </c>
      <c r="AD2">
        <v>0.16624758947368967</v>
      </c>
      <c r="AE2">
        <v>0.13933958771929511</v>
      </c>
      <c r="AF2">
        <v>0.13535396578946823</v>
      </c>
      <c r="AG2">
        <v>0.12547842631579087</v>
      </c>
      <c r="AH2">
        <v>0.15608455701754309</v>
      </c>
      <c r="AI2">
        <v>0.15369659210526088</v>
      </c>
      <c r="AJ2">
        <v>0.099708116666676005</v>
      </c>
      <c r="AK2">
        <v>0.18543969473684641</v>
      </c>
      <c r="AL2">
        <v>0.15209504184704414</v>
      </c>
      <c r="AM2">
        <v>0.14719221500721424</v>
      </c>
      <c r="AN2">
        <v>0.12156945021645527</v>
      </c>
      <c r="AO2">
        <v>0.16974444155844459</v>
      </c>
      <c r="AP2">
        <v>0.10160921102151121</v>
      </c>
      <c r="AQ2">
        <v>0.13140833736557944</v>
      </c>
      <c r="AR2">
        <v>0.15146048588710137</v>
      </c>
      <c r="AS2">
        <v>0.17410173756720404</v>
      </c>
      <c r="AT2">
        <v>0</v>
      </c>
      <c r="AU2">
        <v>0.089219906250006531</v>
      </c>
      <c r="AV2">
        <v>0.16258684000000123</v>
      </c>
      <c r="AW2">
        <v>0.052553168346777923</v>
      </c>
    </row>
    <row r="3">
      <c r="A3">
        <v>2</v>
      </c>
      <c r="B3">
        <v>0.089689635672508317</v>
      </c>
      <c r="C3">
        <v>0.063640128070174384</v>
      </c>
      <c r="D3">
        <v>0.054428089473683272</v>
      </c>
      <c r="E3">
        <v>0.061564202339177143</v>
      </c>
      <c r="F3">
        <v>0.078457048618290059</v>
      </c>
      <c r="G3">
        <v>0.077058631693612156</v>
      </c>
      <c r="H3">
        <v>0.071458988992095129</v>
      </c>
      <c r="I3">
        <v>0.057745979933486069</v>
      </c>
      <c r="J3">
        <v>0.070216051484914388</v>
      </c>
      <c r="K3">
        <v>0.056917070175440898</v>
      </c>
      <c r="L3">
        <v>0.055548528838437861</v>
      </c>
      <c r="M3">
        <v>0.046290628368302222</v>
      </c>
      <c r="N3">
        <v>0.078477404196757305</v>
      </c>
      <c r="O3">
        <v>0.049228505446620829</v>
      </c>
      <c r="P3">
        <v>0.049547929595231466</v>
      </c>
      <c r="Q3">
        <v>0.05535521866758053</v>
      </c>
      <c r="R3">
        <v>0.0624882286434989</v>
      </c>
      <c r="S3">
        <v>0.067113456369673585</v>
      </c>
      <c r="T3">
        <v>0.070822443756446418</v>
      </c>
      <c r="U3">
        <v>0.090446926728585453</v>
      </c>
      <c r="V3">
        <v>0.096968592982445756</v>
      </c>
      <c r="W3">
        <v>0.12326963040936079</v>
      </c>
      <c r="X3">
        <v>0.11402777309941747</v>
      </c>
      <c r="Y3">
        <v>0.090334454385962104</v>
      </c>
      <c r="Z3">
        <v>0.074624180483892744</v>
      </c>
      <c r="AA3">
        <v>0.062912651186788793</v>
      </c>
      <c r="AB3">
        <v>0.065046908382067059</v>
      </c>
      <c r="AC3">
        <v>0.067182850475864697</v>
      </c>
      <c r="AD3">
        <v>0.10045050643275388</v>
      </c>
      <c r="AE3">
        <v>0.086089719298243494</v>
      </c>
      <c r="AF3">
        <v>0.083185569005843618</v>
      </c>
      <c r="AG3">
        <v>0.078194449122808152</v>
      </c>
      <c r="AH3">
        <v>0.089211429824562316</v>
      </c>
      <c r="AI3">
        <v>0.091387915204675707</v>
      </c>
      <c r="AJ3">
        <v>0.060704777192992054</v>
      </c>
      <c r="AK3">
        <v>0.12492182222222503</v>
      </c>
      <c r="AL3">
        <v>0.095008277344879488</v>
      </c>
      <c r="AM3">
        <v>0.090412656998555718</v>
      </c>
      <c r="AN3">
        <v>0.076646167099569951</v>
      </c>
      <c r="AO3">
        <v>0.10552526883117253</v>
      </c>
      <c r="AP3">
        <v>0.054531308064522221</v>
      </c>
      <c r="AQ3">
        <v>0.079864362903213859</v>
      </c>
      <c r="AR3">
        <v>0.093668961021510455</v>
      </c>
      <c r="AS3">
        <v>0.13028652889784809</v>
      </c>
      <c r="AT3">
        <v>0</v>
      </c>
      <c r="AU3">
        <v>0.043943918010757699</v>
      </c>
      <c r="AV3">
        <v>0.1335076733333338</v>
      </c>
      <c r="AW3">
        <v>0.027729743145165742</v>
      </c>
    </row>
    <row r="4">
      <c r="A4">
        <v>3</v>
      </c>
      <c r="B4">
        <v>0.01648424590642783</v>
      </c>
      <c r="C4">
        <v>0.011158621929823198</v>
      </c>
      <c r="D4">
        <v>0.015195862280698691</v>
      </c>
      <c r="E4">
        <v>0.01862370994151874</v>
      </c>
      <c r="F4">
        <v>0.0052923594198013291</v>
      </c>
      <c r="G4">
        <v>0.0076839758628590715</v>
      </c>
      <c r="H4">
        <v>0.0097330423116694931</v>
      </c>
      <c r="I4">
        <v>0.0080193468065541396</v>
      </c>
      <c r="J4">
        <v>0.0051691273363090318</v>
      </c>
      <c r="K4">
        <v>0.006125549707604705</v>
      </c>
      <c r="L4">
        <v>0.00056941635133611612</v>
      </c>
      <c r="M4">
        <v>-0.0086202949203109114</v>
      </c>
      <c r="N4">
        <v>0.012772387340891811</v>
      </c>
      <c r="O4">
        <v>0.010889436819169873</v>
      </c>
      <c r="P4">
        <v>0.0085340044146331451</v>
      </c>
      <c r="Q4">
        <v>0.0096295055612856117</v>
      </c>
      <c r="R4">
        <v>0.010304151244119097</v>
      </c>
      <c r="S4">
        <v>0.010873685643838726</v>
      </c>
      <c r="T4">
        <v>0.010396940144476119</v>
      </c>
      <c r="U4">
        <v>0.018663014275885459</v>
      </c>
      <c r="V4">
        <v>0.023965275438587952</v>
      </c>
      <c r="W4">
        <v>0.036335097660822768</v>
      </c>
      <c r="X4">
        <v>0.035006033918131507</v>
      </c>
      <c r="Y4">
        <v>0.010819637719293951</v>
      </c>
      <c r="Z4">
        <v>0.0042981835798663326</v>
      </c>
      <c r="AA4">
        <v>0.0076601532507716286</v>
      </c>
      <c r="AB4">
        <v>0.011838788499026975</v>
      </c>
      <c r="AC4">
        <v>0.00021862102970082731</v>
      </c>
      <c r="AD4">
        <v>0.01814242339181682</v>
      </c>
      <c r="AE4">
        <v>0.020764517543856442</v>
      </c>
      <c r="AF4">
        <v>0.015738005555549606</v>
      </c>
      <c r="AG4">
        <v>0.01711013859649313</v>
      </c>
      <c r="AH4">
        <v>0.011248802631579125</v>
      </c>
      <c r="AI4">
        <v>0.015279071637424479</v>
      </c>
      <c r="AJ4">
        <v>0.009133271052638392</v>
      </c>
      <c r="AK4">
        <v>0.034338949707606758</v>
      </c>
      <c r="AL4">
        <v>0.027571512842714085</v>
      </c>
      <c r="AM4">
        <v>0.017615098989896438</v>
      </c>
      <c r="AN4">
        <v>0.015951383982688583</v>
      </c>
      <c r="AO4">
        <v>0.027259262770567005</v>
      </c>
      <c r="AP4">
        <v>0.0054820717741996816</v>
      </c>
      <c r="AQ4">
        <v>0.022159388440849526</v>
      </c>
      <c r="AR4">
        <v>0.02281643615591733</v>
      </c>
      <c r="AS4">
        <v>0.059609820228493149</v>
      </c>
      <c r="AT4">
        <v>-0.012568333333332404</v>
      </c>
      <c r="AU4">
        <v>-0.013160570228491153</v>
      </c>
      <c r="AV4">
        <v>0.086685340000000721</v>
      </c>
      <c r="AW4">
        <v>-0.011633182056447922</v>
      </c>
    </row>
    <row r="5">
      <c r="A5">
        <v>4</v>
      </c>
      <c r="B5">
        <v>-0.015320143859652191</v>
      </c>
      <c r="C5">
        <v>7.7782456141761713E-05</v>
      </c>
      <c r="D5">
        <v>0.0025783017543830056</v>
      </c>
      <c r="E5">
        <v>0.0037768842105254663</v>
      </c>
      <c r="F5">
        <v>-0.031399996445351519</v>
      </c>
      <c r="G5">
        <v>-0.030147013301229819</v>
      </c>
      <c r="H5">
        <v>-0.02439257103542225</v>
      </c>
      <c r="I5">
        <v>-0.013120619653713916</v>
      </c>
      <c r="J5">
        <v>-0.032277130145631716</v>
      </c>
      <c r="K5">
        <v>-0.017557970760233133</v>
      </c>
      <c r="L5">
        <v>-0.012516029469097134</v>
      </c>
      <c r="M5">
        <v>-0.01769488487559201</v>
      </c>
      <c r="N5">
        <v>-0.022867629514971455</v>
      </c>
      <c r="O5">
        <v>0.001136368191717807</v>
      </c>
      <c r="P5">
        <v>0.0020207459007011153</v>
      </c>
      <c r="Q5">
        <v>-0.0040598742116753073</v>
      </c>
      <c r="R5">
        <v>-0.0039292594885935728</v>
      </c>
      <c r="S5">
        <v>-0.010865418415324513</v>
      </c>
      <c r="T5">
        <v>-0.011584896800826527</v>
      </c>
      <c r="U5">
        <v>-0.019606231510147509</v>
      </c>
      <c r="V5">
        <v>-0.040166042105269639</v>
      </c>
      <c r="W5">
        <v>-0.040249101754383787</v>
      </c>
      <c r="X5">
        <v>-0.03366537192982122</v>
      </c>
      <c r="Y5">
        <v>-0.031730178947370291</v>
      </c>
      <c r="Z5">
        <v>-0.030048813324158985</v>
      </c>
      <c r="AA5">
        <v>-0.02097767801857664</v>
      </c>
      <c r="AB5">
        <v>-0.016725998050679536</v>
      </c>
      <c r="AC5">
        <v>-0.02140194174979726</v>
      </c>
      <c r="AD5">
        <v>-0.033115326315783733</v>
      </c>
      <c r="AE5">
        <v>-0.022381350877195061</v>
      </c>
      <c r="AF5">
        <v>-0.01918022456140811</v>
      </c>
      <c r="AG5">
        <v>-0.016373505263155508</v>
      </c>
      <c r="AH5">
        <v>-0.0405918245614032</v>
      </c>
      <c r="AI5">
        <v>-0.036679438596490144</v>
      </c>
      <c r="AJ5">
        <v>-0.010894901754380015</v>
      </c>
      <c r="AK5">
        <v>-0.039979256140346919</v>
      </c>
      <c r="AL5">
        <v>-0.022122251659450143</v>
      </c>
      <c r="AM5">
        <v>-0.022653459018760813</v>
      </c>
      <c r="AN5">
        <v>-0.011721399134197341</v>
      </c>
      <c r="AO5">
        <v>-0.026363409956706718</v>
      </c>
      <c r="AP5">
        <v>-0.021881164516125651</v>
      </c>
      <c r="AQ5">
        <v>-0.025688252688183866</v>
      </c>
      <c r="AR5">
        <v>-0.023885422043004922</v>
      </c>
      <c r="AS5">
        <v>-0.0071238884408622027</v>
      </c>
      <c r="AT5">
        <v>0.012321333333336071</v>
      </c>
      <c r="AU5">
        <v>-0.032314391801071096</v>
      </c>
      <c r="AV5">
        <v>0.08865700666666676</v>
      </c>
      <c r="AW5">
        <v>-0.015016773924728</v>
      </c>
    </row>
    <row r="6">
      <c r="A6">
        <v>5</v>
      </c>
      <c r="B6">
        <v>-0.021495866959069687</v>
      </c>
      <c r="C6">
        <v>-0.0080457236842086388</v>
      </c>
      <c r="D6">
        <v>-0.004124592105265279</v>
      </c>
      <c r="E6">
        <v>-0.0061416081871357164</v>
      </c>
      <c r="F6">
        <v>-0.035070352310507147</v>
      </c>
      <c r="G6">
        <v>-0.033477669131981358</v>
      </c>
      <c r="H6">
        <v>-0.029439184382518135</v>
      </c>
      <c r="I6">
        <v>-0.018981919447313089</v>
      </c>
      <c r="J6">
        <v>-0.035223054294236888</v>
      </c>
      <c r="K6">
        <v>-0.021034157894735728</v>
      </c>
      <c r="L6">
        <v>-0.017715475289531213</v>
      </c>
      <c r="M6">
        <v>-0.010011808164204439</v>
      </c>
      <c r="N6">
        <v>-0.029921313037503339</v>
      </c>
      <c r="O6">
        <v>-0.0061523671023966386</v>
      </c>
      <c r="P6">
        <v>-0.0064638459465644615</v>
      </c>
      <c r="Q6">
        <v>-0.01084925398463632</v>
      </c>
      <c r="R6">
        <v>-0.011262670221308113</v>
      </c>
      <c r="S6">
        <v>-0.01584718914115868</v>
      </c>
      <c r="T6">
        <v>-0.01927373374612884</v>
      </c>
      <c r="U6">
        <v>-0.029782143962849617</v>
      </c>
      <c r="V6">
        <v>-0.048110692982461956</v>
      </c>
      <c r="W6">
        <v>-0.064096634502924132</v>
      </c>
      <c r="X6">
        <v>-0.056007444444443166</v>
      </c>
      <c r="Y6">
        <v>-0.037807995614036471</v>
      </c>
      <c r="Z6">
        <v>-0.033837810228185106</v>
      </c>
      <c r="AA6">
        <v>-0.025957842621256333</v>
      </c>
      <c r="AB6">
        <v>-0.022618784600387798</v>
      </c>
      <c r="AC6">
        <v>-0.025279504529295949</v>
      </c>
      <c r="AD6">
        <v>-0.040015076023387053</v>
      </c>
      <c r="AE6">
        <v>-0.030040885964915276</v>
      </c>
      <c r="AF6">
        <v>-0.027483788011698707</v>
      </c>
      <c r="AG6">
        <v>-0.024228149122805576</v>
      </c>
      <c r="AH6">
        <v>-0.043145451754385888</v>
      </c>
      <c r="AI6">
        <v>-0.04132294883040899</v>
      </c>
      <c r="AJ6">
        <v>-0.015151407894730795</v>
      </c>
      <c r="AK6">
        <v>-0.065010795321633452</v>
      </c>
      <c r="AL6">
        <v>-0.030908016161614427</v>
      </c>
      <c r="AM6">
        <v>-0.027928350360751253</v>
      </c>
      <c r="AN6">
        <v>-0.018200848917746981</v>
      </c>
      <c r="AO6">
        <v>-0.035628082683979656</v>
      </c>
      <c r="AP6">
        <v>-0.01770073413978146</v>
      </c>
      <c r="AQ6">
        <v>-0.029670893817216992</v>
      </c>
      <c r="AR6">
        <v>-0.028200946908597757</v>
      </c>
      <c r="AS6">
        <v>-0.039356930443549487</v>
      </c>
      <c r="AT6">
        <v>0.043125333333335902</v>
      </c>
      <c r="AU6">
        <v>-0.02781054670698424</v>
      </c>
      <c r="AV6">
        <v>0.10590734000000168</v>
      </c>
      <c r="AW6">
        <v>-0.014950365793007236</v>
      </c>
    </row>
    <row r="7">
      <c r="A7">
        <v>6</v>
      </c>
      <c r="B7">
        <v>-0.02717859005848311</v>
      </c>
      <c r="C7">
        <v>-0.012719229824559974</v>
      </c>
      <c r="D7">
        <v>-0.00984181929824679</v>
      </c>
      <c r="E7">
        <v>-0.012116767251461269</v>
      </c>
      <c r="F7">
        <v>-0.036276374842326931</v>
      </c>
      <c r="G7">
        <v>-0.035329658296067379</v>
      </c>
      <c r="H7">
        <v>-0.032021464396278176</v>
      </c>
      <c r="I7">
        <v>-0.020900219240916229</v>
      </c>
      <c r="J7">
        <v>-0.034718645109508728</v>
      </c>
      <c r="K7">
        <v>-0.023031678362574581</v>
      </c>
      <c r="L7">
        <v>-0.019957921109964971</v>
      </c>
      <c r="M7">
        <v>-0.014157731452817401</v>
      </c>
      <c r="N7">
        <v>-0.032046329893367087</v>
      </c>
      <c r="O7">
        <v>-0.011962102396516627</v>
      </c>
      <c r="P7">
        <v>-0.011991437793829718</v>
      </c>
      <c r="Q7">
        <v>-0.017145633757598588</v>
      </c>
      <c r="R7">
        <v>-0.018103080954020356</v>
      </c>
      <c r="S7">
        <v>-0.021814959866990336</v>
      </c>
      <c r="T7">
        <v>-0.02449790402476637</v>
      </c>
      <c r="U7">
        <v>-0.035522056415548064</v>
      </c>
      <c r="V7">
        <v>-0.048662343859655621</v>
      </c>
      <c r="W7">
        <v>-0.0652721672514609</v>
      </c>
      <c r="X7">
        <v>-0.058634850292396123</v>
      </c>
      <c r="Y7">
        <v>-0.039942812280703066</v>
      </c>
      <c r="Z7">
        <v>-0.035162473798875382</v>
      </c>
      <c r="AA7">
        <v>-0.027981007223942811</v>
      </c>
      <c r="AB7">
        <v>-0.027032904483428766</v>
      </c>
      <c r="AC7">
        <v>-0.02718573397546109</v>
      </c>
      <c r="AD7">
        <v>-0.04100049239765724</v>
      </c>
      <c r="AE7">
        <v>-0.032771754385967355</v>
      </c>
      <c r="AF7">
        <v>-0.030365684795325976</v>
      </c>
      <c r="AG7">
        <v>-0.027647126315788029</v>
      </c>
      <c r="AH7">
        <v>-0.040770412280702217</v>
      </c>
      <c r="AI7">
        <v>-0.040052125730994703</v>
      </c>
      <c r="AJ7">
        <v>-0.018421914035080533</v>
      </c>
      <c r="AK7">
        <v>-0.063920334502920895</v>
      </c>
      <c r="AL7">
        <v>-0.032793780663778804</v>
      </c>
      <c r="AM7">
        <v>-0.030246241702741372</v>
      </c>
      <c r="AN7">
        <v>-0.020737632034629527</v>
      </c>
      <c r="AO7">
        <v>-0.038978088744585193</v>
      </c>
      <c r="AP7">
        <v>-0.015491637096770816</v>
      </c>
      <c r="AQ7">
        <v>-0.026753201612912392</v>
      </c>
      <c r="AR7">
        <v>-0.027094805107521935</v>
      </c>
      <c r="AS7">
        <v>-0.046453639112904455</v>
      </c>
      <c r="AT7">
        <v>0.073436666666671258</v>
      </c>
      <c r="AU7">
        <v>-0.022321368279566656</v>
      </c>
      <c r="AV7">
        <v>0.12069334000000076</v>
      </c>
      <c r="AW7">
        <v>-0.013405624327955223</v>
      </c>
    </row>
    <row r="8">
      <c r="A8">
        <v>7</v>
      </c>
      <c r="B8">
        <v>-0.03236864649123028</v>
      </c>
      <c r="C8">
        <v>-0.018378735964910575</v>
      </c>
      <c r="D8">
        <v>-0.013587379824562262</v>
      </c>
      <c r="E8">
        <v>-0.018584926315789119</v>
      </c>
      <c r="F8">
        <v>-0.036496730707481717</v>
      </c>
      <c r="G8">
        <v>-0.036688980793488923</v>
      </c>
      <c r="H8">
        <v>-0.032139077743373434</v>
      </c>
      <c r="I8">
        <v>-0.022818519034519369</v>
      </c>
      <c r="J8">
        <v>-0.032242902591448797</v>
      </c>
      <c r="K8">
        <v>-0.02453653216374363</v>
      </c>
      <c r="L8">
        <v>-0.022200366930396953</v>
      </c>
      <c r="M8">
        <v>-0.017810654741429843</v>
      </c>
      <c r="N8">
        <v>-0.033678346749228538</v>
      </c>
      <c r="O8">
        <v>-0.016786171023968066</v>
      </c>
      <c r="P8">
        <v>-0.01702602964109623</v>
      </c>
      <c r="Q8">
        <v>-0.021470346863891265</v>
      </c>
      <c r="R8">
        <v>-0.023464825020068858</v>
      </c>
      <c r="S8">
        <v>-0.027289730592823247</v>
      </c>
      <c r="T8">
        <v>-0.02824374097007265</v>
      </c>
      <c r="U8">
        <v>-0.040276302201581515</v>
      </c>
      <c r="V8">
        <v>-0.045271328070182193</v>
      </c>
      <c r="W8">
        <v>-0.060040366666667566</v>
      </c>
      <c r="X8">
        <v>-0.056333589473682721</v>
      </c>
      <c r="Y8">
        <v>-0.039120628947371117</v>
      </c>
      <c r="Z8">
        <v>-0.03451547070289962</v>
      </c>
      <c r="AA8">
        <v>-0.028032838493290413</v>
      </c>
      <c r="AB8">
        <v>-0.029968357699804216</v>
      </c>
      <c r="AC8">
        <v>-0.029091963421625344</v>
      </c>
      <c r="AD8">
        <v>-0.040999908771928162</v>
      </c>
      <c r="AE8">
        <v>-0.035009956140351406</v>
      </c>
      <c r="AF8">
        <v>-0.032754914912283439</v>
      </c>
      <c r="AG8">
        <v>-0.029587436842103187</v>
      </c>
      <c r="AH8">
        <v>-0.038395372807018546</v>
      </c>
      <c r="AI8">
        <v>-0.039273969298244893</v>
      </c>
      <c r="AJ8">
        <v>-0.020706753508767051</v>
      </c>
      <c r="AK8">
        <v>-0.06085854035087479</v>
      </c>
      <c r="AL8">
        <v>-0.033693545165943917</v>
      </c>
      <c r="AM8">
        <v>-0.030099799711400976</v>
      </c>
      <c r="AN8">
        <v>-0.022288748484847076</v>
      </c>
      <c r="AO8">
        <v>-0.04035676147185896</v>
      </c>
      <c r="AP8">
        <v>-0.013282540053760172</v>
      </c>
      <c r="AQ8">
        <v>-0.021863842741945305</v>
      </c>
      <c r="AR8">
        <v>-0.025002996639782893</v>
      </c>
      <c r="AS8">
        <v>-0.046650347782257739</v>
      </c>
      <c r="AT8">
        <v>0.10522633333333786</v>
      </c>
      <c r="AU8">
        <v>-0.016339189852144997</v>
      </c>
      <c r="AV8">
        <v>0.13646500666666661</v>
      </c>
      <c r="AW8">
        <v>-0.011367882862899137</v>
      </c>
    </row>
    <row r="9">
      <c r="A9">
        <v>8</v>
      </c>
      <c r="B9">
        <v>-0.040515369590643502</v>
      </c>
      <c r="C9">
        <v>-0.024530908771929205</v>
      </c>
      <c r="D9">
        <v>-0.020783273684212844</v>
      </c>
      <c r="E9">
        <v>-0.025545752046784997</v>
      </c>
      <c r="F9">
        <v>-0.038688419905968274</v>
      </c>
      <c r="G9">
        <v>-0.038540969957573168</v>
      </c>
      <c r="H9">
        <v>-0.035214024423799728</v>
      </c>
      <c r="I9">
        <v>-0.027693818828119277</v>
      </c>
      <c r="J9">
        <v>-0.033709826740054183</v>
      </c>
      <c r="K9">
        <v>-0.028505719298244969</v>
      </c>
      <c r="L9">
        <v>-0.025921146084163738</v>
      </c>
      <c r="M9">
        <v>-0.0234352446967101</v>
      </c>
      <c r="N9">
        <v>-0.038760696938426875</v>
      </c>
      <c r="O9">
        <v>-0.02407457298475002</v>
      </c>
      <c r="P9">
        <v>-0.023046621488362007</v>
      </c>
      <c r="Q9">
        <v>-0.02678105997018676</v>
      </c>
      <c r="R9">
        <v>-0.029812235752784133</v>
      </c>
      <c r="S9">
        <v>-0.033750167985322932</v>
      </c>
      <c r="T9">
        <v>-0.032975244582043928</v>
      </c>
      <c r="U9">
        <v>-0.044537547987614445</v>
      </c>
      <c r="V9">
        <v>-0.045822978947372306</v>
      </c>
      <c r="W9">
        <v>-0.058258566081871521</v>
      </c>
      <c r="X9">
        <v>-0.055510661988302346</v>
      </c>
      <c r="Y9">
        <v>-0.040762445614035414</v>
      </c>
      <c r="Z9">
        <v>-0.035840134273591673</v>
      </c>
      <c r="AA9">
        <v>-0.030056003095975115</v>
      </c>
      <c r="AB9">
        <v>-0.032903810916177889</v>
      </c>
      <c r="AC9">
        <v>-0.031490859534455851</v>
      </c>
      <c r="AD9">
        <v>-0.043956658479531896</v>
      </c>
      <c r="AE9">
        <v>-0.037741157894735977</v>
      </c>
      <c r="AF9">
        <v>-0.036129811695909453</v>
      </c>
      <c r="AG9">
        <v>-0.033499414035086161</v>
      </c>
      <c r="AH9">
        <v>-0.037992000000000914</v>
      </c>
      <c r="AI9">
        <v>-0.04046714619882863</v>
      </c>
      <c r="AJ9">
        <v>-0.02545592631578586</v>
      </c>
      <c r="AK9">
        <v>-0.058289746198829206</v>
      </c>
      <c r="AL9">
        <v>-0.034593643001443297</v>
      </c>
      <c r="AM9">
        <v>-0.032417691053392872</v>
      </c>
      <c r="AN9">
        <v>-0.024825531601731399</v>
      </c>
      <c r="AO9">
        <v>-0.041242434199132205</v>
      </c>
      <c r="AP9">
        <v>-0.0091021096774177579</v>
      </c>
      <c r="AQ9">
        <v>-0.019931817204311031</v>
      </c>
      <c r="AR9">
        <v>-0.023896854838707071</v>
      </c>
      <c r="AS9">
        <v>-0.045368389784945506</v>
      </c>
      <c r="AT9">
        <v>0.13455166666667218</v>
      </c>
      <c r="AU9">
        <v>-0.012328344758058662</v>
      </c>
      <c r="AV9">
        <v>0.14878667333333162</v>
      </c>
      <c r="AW9">
        <v>-0.008837474731178574</v>
      </c>
    </row>
    <row r="10">
      <c r="A10">
        <v>9</v>
      </c>
      <c r="B10">
        <v>-0.046198092690058701</v>
      </c>
      <c r="C10">
        <v>-0.033147414912281903</v>
      </c>
      <c r="D10">
        <v>-0.027979167543861649</v>
      </c>
      <c r="E10">
        <v>-0.033492577777776589</v>
      </c>
      <c r="F10">
        <v>-0.040880109104456608</v>
      </c>
      <c r="G10">
        <v>-0.041378625788325962</v>
      </c>
      <c r="H10">
        <v>-0.038288971104229574</v>
      </c>
      <c r="I10">
        <v>-0.032569118621720961</v>
      </c>
      <c r="J10">
        <v>-0.037148417555325608</v>
      </c>
      <c r="K10">
        <v>-0.031982239766081832</v>
      </c>
      <c r="L10">
        <v>-0.03112059190459604</v>
      </c>
      <c r="M10">
        <v>-0.029059834651990357</v>
      </c>
      <c r="N10">
        <v>-0.043843047127625212</v>
      </c>
      <c r="O10">
        <v>-0.032348641612200524</v>
      </c>
      <c r="P10">
        <v>-0.030052880002292781</v>
      </c>
      <c r="Q10">
        <v>-0.034556106409814547</v>
      </c>
      <c r="R10">
        <v>-0.036652646485498153</v>
      </c>
      <c r="S10">
        <v>-0.040703272044490646</v>
      </c>
      <c r="T10">
        <v>-0.038199748194015726</v>
      </c>
      <c r="U10">
        <v>-0.049784793773648417</v>
      </c>
      <c r="V10">
        <v>-0.046374629824565972</v>
      </c>
      <c r="W10">
        <v>-0.056969765497075997</v>
      </c>
      <c r="X10">
        <v>-0.05518073450292249</v>
      </c>
      <c r="Y10">
        <v>-0.042404595614035756</v>
      </c>
      <c r="Z10">
        <v>-0.03864346451095102</v>
      </c>
      <c r="AA10">
        <v>-0.033557834365325334</v>
      </c>
      <c r="AB10">
        <v>-0.037317930799220633</v>
      </c>
      <c r="AC10">
        <v>-0.035368422313952763</v>
      </c>
      <c r="AD10">
        <v>-0.048392074853799372</v>
      </c>
      <c r="AE10">
        <v>-0.041951026315787843</v>
      </c>
      <c r="AF10">
        <v>-0.040983375146202761</v>
      </c>
      <c r="AG10">
        <v>-0.037411057894736643</v>
      </c>
      <c r="AH10">
        <v>-0.040052960526315573</v>
      </c>
      <c r="AI10">
        <v>-0.042645989766080916</v>
      </c>
      <c r="AJ10">
        <v>-0.03119109912280571</v>
      </c>
      <c r="AK10">
        <v>-0.05670661871344862</v>
      </c>
      <c r="AL10">
        <v>-0.037465074170274448</v>
      </c>
      <c r="AM10">
        <v>-0.034735249062050499</v>
      </c>
      <c r="AN10">
        <v>-0.028840648051946971</v>
      </c>
      <c r="AO10">
        <v>-0.042128440259737943</v>
      </c>
      <c r="AP10">
        <v>-0.0073860126344076349</v>
      </c>
      <c r="AQ10">
        <v>-0.020956791666675301</v>
      </c>
      <c r="AR10">
        <v>-0.023776379704299799</v>
      </c>
      <c r="AS10">
        <v>-0.044086431787633273</v>
      </c>
      <c r="AT10">
        <v>0.16338433333333846</v>
      </c>
      <c r="AU10">
        <v>-0.0097961663306378455</v>
      </c>
      <c r="AV10">
        <v>0.16110834000000018</v>
      </c>
      <c r="AW10">
        <v>-0.0067997332661260401</v>
      </c>
    </row>
    <row r="11">
      <c r="A11">
        <v>10</v>
      </c>
      <c r="B11">
        <v>-0.050894815789472858</v>
      </c>
      <c r="C11">
        <v>-0.039792254385963233</v>
      </c>
      <c r="D11">
        <v>-0.035668061403509199</v>
      </c>
      <c r="E11">
        <v>-0.039468070175438186</v>
      </c>
      <c r="F11">
        <v>-0.041593131636277647</v>
      </c>
      <c r="G11">
        <v>-0.041751948285746465</v>
      </c>
      <c r="H11">
        <v>-0.039392584451324097</v>
      </c>
      <c r="I11">
        <v>-0.035473418415321589</v>
      </c>
      <c r="J11">
        <v>-0.040094341703932557</v>
      </c>
      <c r="K11">
        <v>-0.034472760233917654</v>
      </c>
      <c r="L11">
        <v>-0.033855704391696051</v>
      </c>
      <c r="M11">
        <v>-0.032220091273936546</v>
      </c>
      <c r="N11">
        <v>-0.046954063983488226</v>
      </c>
      <c r="O11">
        <v>-0.037665710239650707</v>
      </c>
      <c r="P11">
        <v>-0.036073471849558558</v>
      </c>
      <c r="Q11">
        <v>-0.039374152849445565</v>
      </c>
      <c r="R11">
        <v>-0.043493057218212172</v>
      </c>
      <c r="S11">
        <v>-0.042728042770326269</v>
      </c>
      <c r="T11">
        <v>-0.044409918472650745</v>
      </c>
      <c r="U11">
        <v>-0.054046039559683123</v>
      </c>
      <c r="V11">
        <v>-0.045940280701756819</v>
      </c>
      <c r="W11">
        <v>-0.055187964912279952</v>
      </c>
      <c r="X11">
        <v>-0.053372140350875341</v>
      </c>
      <c r="Y11">
        <v>-0.042075078947368283</v>
      </c>
      <c r="Z11">
        <v>-0.03947546141497682</v>
      </c>
      <c r="AA11">
        <v>-0.035580665634673991</v>
      </c>
      <c r="AB11">
        <v>-0.039267717348927533</v>
      </c>
      <c r="AC11">
        <v>-0.036288651760117752</v>
      </c>
      <c r="AD11">
        <v>-0.050856157894735077</v>
      </c>
      <c r="AE11">
        <v>-0.04468222807017419</v>
      </c>
      <c r="AF11">
        <v>-0.043372271929825956</v>
      </c>
      <c r="AG11">
        <v>-0.041323035087717841</v>
      </c>
      <c r="AH11">
        <v>-0.040635587719297206</v>
      </c>
      <c r="AI11">
        <v>-0.042853500000001432</v>
      </c>
      <c r="AJ11">
        <v>-0.035447605263158266</v>
      </c>
      <c r="AK11">
        <v>-0.053644824561402515</v>
      </c>
      <c r="AL11">
        <v>-0.039350838672438826</v>
      </c>
      <c r="AM11">
        <v>-0.036560140404040098</v>
      </c>
      <c r="AN11">
        <v>-0.030884431168830773</v>
      </c>
      <c r="AO11">
        <v>-0.042521446320344936</v>
      </c>
      <c r="AP11">
        <v>-0.004191248924731994</v>
      </c>
      <c r="AQ11">
        <v>-0.020996432795708841</v>
      </c>
      <c r="AR11">
        <v>-0.021684571236557204</v>
      </c>
      <c r="AS11">
        <v>-0.039847140456988228</v>
      </c>
      <c r="AT11">
        <v>0.19369566666667382</v>
      </c>
      <c r="AU11">
        <v>-0.0082496545698873547</v>
      </c>
      <c r="AV11">
        <v>0.17540134000000052</v>
      </c>
      <c r="AW11">
        <v>-0.0057476584677385034</v>
      </c>
    </row>
    <row r="12">
      <c r="A12">
        <v>11</v>
      </c>
      <c r="B12">
        <v>-0.055591872222221284</v>
      </c>
      <c r="C12">
        <v>-0.045944427192981863</v>
      </c>
      <c r="D12">
        <v>-0.042863955263159781</v>
      </c>
      <c r="E12">
        <v>-0.04642922923976478</v>
      </c>
      <c r="F12">
        <v>-0.041813487501432434</v>
      </c>
      <c r="G12">
        <v>-0.041632270783166447</v>
      </c>
      <c r="H12">
        <v>-0.040988864465081321</v>
      </c>
      <c r="I12">
        <v>-0.037884718208921697</v>
      </c>
      <c r="J12">
        <v>-0.03416859918587356</v>
      </c>
      <c r="K12">
        <v>-0.034991947368421705</v>
      </c>
      <c r="L12">
        <v>-0.036098150212129809</v>
      </c>
      <c r="M12">
        <v>-0.033901681229217218</v>
      </c>
      <c r="N12">
        <v>-0.048093414172688753</v>
      </c>
      <c r="O12">
        <v>-0.041996778867103401</v>
      </c>
      <c r="P12">
        <v>-0.04110806369682507</v>
      </c>
      <c r="Q12">
        <v>-0.043698865955738242</v>
      </c>
      <c r="R12">
        <v>-0.049347801284257642</v>
      </c>
      <c r="S12">
        <v>-0.04820281349615918</v>
      </c>
      <c r="T12">
        <v>-0.049141422084622022</v>
      </c>
      <c r="U12">
        <v>-0.059785952012381571</v>
      </c>
      <c r="V12">
        <v>-0.044520598245615162</v>
      </c>
      <c r="W12">
        <v>-0.051927830994152657</v>
      </c>
      <c r="X12">
        <v>-0.05156387953216246</v>
      </c>
      <c r="Y12">
        <v>-0.042731562280703628</v>
      </c>
      <c r="Z12">
        <v>-0.040307458319000844</v>
      </c>
      <c r="AA12">
        <v>-0.037110830237356396</v>
      </c>
      <c r="AB12">
        <v>-0.042696170565303504</v>
      </c>
      <c r="AC12">
        <v>-0.037701881206282373</v>
      </c>
      <c r="AD12">
        <v>-0.051841574269003488</v>
      </c>
      <c r="AE12">
        <v>-0.047413429824560538</v>
      </c>
      <c r="AF12">
        <v>-0.046254168713451449</v>
      </c>
      <c r="AG12">
        <v>-0.045234678947368323</v>
      </c>
      <c r="AH12">
        <v>-0.041217881578946347</v>
      </c>
      <c r="AI12">
        <v>-0.044046676900585169</v>
      </c>
      <c r="AJ12">
        <v>-0.038225444736841752</v>
      </c>
      <c r="AK12">
        <v>-0.052061363742689437</v>
      </c>
      <c r="AL12">
        <v>-0.041729269841269456</v>
      </c>
      <c r="AM12">
        <v>-0.038877698412699502</v>
      </c>
      <c r="AN12">
        <v>-0.035885214285713118</v>
      </c>
      <c r="AO12">
        <v>-0.044393119047617446</v>
      </c>
      <c r="AP12">
        <v>-0.0054321518817186387</v>
      </c>
      <c r="AQ12">
        <v>-0.021035740591404561</v>
      </c>
      <c r="AR12">
        <v>-0.021564096102149932</v>
      </c>
      <c r="AS12">
        <v>-0.036593849126342448</v>
      </c>
      <c r="AT12">
        <v>0.2225283333333401</v>
      </c>
      <c r="AU12">
        <v>-0.007196142809139161</v>
      </c>
      <c r="AV12">
        <v>0.18821600666666605</v>
      </c>
      <c r="AW12">
        <v>-0.0056812503360177402</v>
      </c>
    </row>
    <row r="13">
      <c r="A13">
        <v>12</v>
      </c>
      <c r="B13">
        <v>-0.058317261988305447</v>
      </c>
      <c r="C13">
        <v>-0.049632599999998916</v>
      </c>
      <c r="D13">
        <v>-0.046609849122809521</v>
      </c>
      <c r="E13">
        <v>-0.049940388304092309</v>
      </c>
      <c r="F13">
        <v>-0.038583510033253887</v>
      </c>
      <c r="G13">
        <v>-0.039048259947254138</v>
      </c>
      <c r="H13">
        <v>-0.040120811145509805</v>
      </c>
      <c r="I13">
        <v>-0.039310351335855032</v>
      </c>
      <c r="J13">
        <v>-0.030214523334478827</v>
      </c>
      <c r="K13">
        <v>-0.03403213450292597</v>
      </c>
      <c r="L13">
        <v>-0.034890262699230234</v>
      </c>
      <c r="M13">
        <v>-0.032625937851166853</v>
      </c>
      <c r="N13">
        <v>-0.047754097695216657</v>
      </c>
      <c r="O13">
        <v>-0.04386384749455452</v>
      </c>
      <c r="P13">
        <v>-0.044171322210759811</v>
      </c>
      <c r="Q13">
        <v>-0.043094912395368112</v>
      </c>
      <c r="R13">
        <v>-0.052245212016970299</v>
      </c>
      <c r="S13">
        <v>-0.048255917555323435</v>
      </c>
      <c r="T13">
        <v>-0.050915925696594755</v>
      </c>
      <c r="U13">
        <v>-0.059611531131750439</v>
      </c>
      <c r="V13">
        <v>-0.039650582456140171</v>
      </c>
      <c r="W13">
        <v>-0.045710363742690774</v>
      </c>
      <c r="X13">
        <v>-0.045812285380115725</v>
      </c>
      <c r="Y13">
        <v>-0.041416378947369381</v>
      </c>
      <c r="Z13">
        <v>-0.036210788556358509</v>
      </c>
      <c r="AA13">
        <v>-0.035683661506707764</v>
      </c>
      <c r="AB13">
        <v>-0.040210290448344566</v>
      </c>
      <c r="AC13">
        <v>-0.036650777319113814</v>
      </c>
      <c r="AD13">
        <v>-0.051348323976608157</v>
      </c>
      <c r="AE13">
        <v>-0.048665964912279591</v>
      </c>
      <c r="AF13">
        <v>-0.04667173216374465</v>
      </c>
      <c r="AG13">
        <v>-0.047174989473685258</v>
      </c>
      <c r="AH13">
        <v>-0.038843175438596944</v>
      </c>
      <c r="AI13">
        <v>-0.042282853801170361</v>
      </c>
      <c r="AJ13">
        <v>-0.039524617543859719</v>
      </c>
      <c r="AK13">
        <v>-0.047520902923976038</v>
      </c>
      <c r="AL13">
        <v>-0.042136367676768316</v>
      </c>
      <c r="AM13">
        <v>-0.038731256421355553</v>
      </c>
      <c r="AN13">
        <v>-0.038914997402596185</v>
      </c>
      <c r="AO13">
        <v>-0.044293125108222142</v>
      </c>
      <c r="AP13">
        <v>-0.0042090548387072602</v>
      </c>
      <c r="AQ13">
        <v>-0.016639381720436219</v>
      </c>
      <c r="AR13">
        <v>-0.018979620967739308</v>
      </c>
      <c r="AS13">
        <v>-0.031368891129028853</v>
      </c>
      <c r="AT13">
        <v>0.25382500000000796</v>
      </c>
      <c r="AU13">
        <v>-0.0026926310483847971</v>
      </c>
      <c r="AV13">
        <v>0.20497367333333294</v>
      </c>
      <c r="AW13">
        <v>-0.0031505088709664619</v>
      </c>
    </row>
    <row r="14">
      <c r="A14">
        <v>13</v>
      </c>
      <c r="B14">
        <v>-0.057099985087720739</v>
      </c>
      <c r="C14">
        <v>-0.051349106140353484</v>
      </c>
      <c r="D14">
        <v>-0.04838407631578967</v>
      </c>
      <c r="E14">
        <v>-0.052465547368420573</v>
      </c>
      <c r="F14">
        <v>-0.034367865898406791</v>
      </c>
      <c r="G14">
        <v>-0.034492915778006505</v>
      </c>
      <c r="H14">
        <v>-0.037281091159270474</v>
      </c>
      <c r="I14">
        <v>-0.037778317796121286</v>
      </c>
      <c r="J14">
        <v>-0.023302780816418789</v>
      </c>
      <c r="K14">
        <v>-0.030608321637428659</v>
      </c>
      <c r="L14">
        <v>-0.031711041852998889</v>
      </c>
      <c r="M14">
        <v>-0.028885861139778868</v>
      </c>
      <c r="N14">
        <v>-0.043964781217749049</v>
      </c>
      <c r="O14">
        <v>-0.044251916122004076</v>
      </c>
      <c r="P14">
        <v>-0.043291580724693191</v>
      </c>
      <c r="Q14">
        <v>-0.042490958834997983</v>
      </c>
      <c r="R14">
        <v>-0.051199622749683371</v>
      </c>
      <c r="S14">
        <v>-0.049294688281158017</v>
      </c>
      <c r="T14">
        <v>-0.051211762641896641</v>
      </c>
      <c r="U14">
        <v>-0.056479776917784719</v>
      </c>
      <c r="V14">
        <v>-0.035273566666665701</v>
      </c>
      <c r="W14">
        <v>-0.03949289649122889</v>
      </c>
      <c r="X14">
        <v>-0.039568024561404513</v>
      </c>
      <c r="Y14">
        <v>-0.039115528947366585</v>
      </c>
      <c r="Z14">
        <v>-0.031621118793715652</v>
      </c>
      <c r="AA14">
        <v>-0.032778159442724331</v>
      </c>
      <c r="AB14">
        <v>-0.037231410331385106</v>
      </c>
      <c r="AC14">
        <v>-0.034614006765280259</v>
      </c>
      <c r="AD14">
        <v>-0.049869073684210008</v>
      </c>
      <c r="AE14">
        <v>-0.048439833333333127</v>
      </c>
      <c r="AF14">
        <v>-0.047089295614036075</v>
      </c>
      <c r="AG14">
        <v>-0.047636633333336675</v>
      </c>
      <c r="AH14">
        <v>-0.034989469298244202</v>
      </c>
      <c r="AI14">
        <v>-0.038547364035085963</v>
      </c>
      <c r="AJ14">
        <v>-0.038359457017541843</v>
      </c>
      <c r="AK14">
        <v>-0.04199477543859409</v>
      </c>
      <c r="AL14">
        <v>-0.042543465512267176</v>
      </c>
      <c r="AM14">
        <v>-0.038584481096680889</v>
      </c>
      <c r="AN14">
        <v>-0.039480113852814469</v>
      </c>
      <c r="AO14">
        <v>-0.043700464502162362</v>
      </c>
      <c r="AP14">
        <v>-0.0020002911290326608</v>
      </c>
      <c r="AQ14">
        <v>-0.013228689516134651</v>
      </c>
      <c r="AR14">
        <v>-0.016887812499998489</v>
      </c>
      <c r="AS14">
        <v>-0.026636933131715779</v>
      </c>
      <c r="AT14">
        <v>0.28462900000000957</v>
      </c>
      <c r="AU14">
        <v>0.00082521404569924073</v>
      </c>
      <c r="AV14">
        <v>0.22074533999999879</v>
      </c>
      <c r="AW14">
        <v>0.0018442325940863924</v>
      </c>
    </row>
    <row r="15">
      <c r="A15">
        <v>14</v>
      </c>
      <c r="B15">
        <v>-0.056375374853802285</v>
      </c>
      <c r="C15">
        <v>-0.052572612280703979</v>
      </c>
      <c r="D15">
        <v>-0.050158303508771596</v>
      </c>
      <c r="E15">
        <v>-0.053512373099414035</v>
      </c>
      <c r="F15">
        <v>-0.028673555096894177</v>
      </c>
      <c r="G15">
        <v>-0.030923238275425646</v>
      </c>
      <c r="H15">
        <v>-0.031977371173031344</v>
      </c>
      <c r="I15">
        <v>-0.033289284256390772</v>
      </c>
      <c r="J15">
        <v>-0.023291371631692925</v>
      </c>
      <c r="K15">
        <v>-0.027184508771931348</v>
      </c>
      <c r="L15">
        <v>-0.02803882100676347</v>
      </c>
      <c r="M15">
        <v>-0.025145784428392659</v>
      </c>
      <c r="N15">
        <v>-0.0391894647402804</v>
      </c>
      <c r="O15">
        <v>-0.041683318082787579</v>
      </c>
      <c r="P15">
        <v>-0.041426172571956243</v>
      </c>
      <c r="Q15">
        <v>-0.040408671941293051</v>
      </c>
      <c r="R15">
        <v>-0.049168366815729669</v>
      </c>
      <c r="S15">
        <v>-0.045404792340326239</v>
      </c>
      <c r="T15">
        <v>-0.050028932920534785</v>
      </c>
      <c r="U15">
        <v>-0.051869356037151704</v>
      </c>
      <c r="V15">
        <v>-0.031389217543857484</v>
      </c>
      <c r="W15">
        <v>-0.034754095906432525</v>
      </c>
      <c r="X15">
        <v>-0.032830763742691005</v>
      </c>
      <c r="Y15">
        <v>-0.035828678947366299</v>
      </c>
      <c r="Z15">
        <v>-0.026538449031075828</v>
      </c>
      <c r="AA15">
        <v>-0.02790132404540735</v>
      </c>
      <c r="AB15">
        <v>-0.031295530214425327</v>
      </c>
      <c r="AC15">
        <v>-0.030605902878110491</v>
      </c>
      <c r="AD15">
        <v>-0.046911490058477057</v>
      </c>
      <c r="AE15">
        <v>-0.048213701754384886</v>
      </c>
      <c r="AF15">
        <v>-0.047014192397659471</v>
      </c>
      <c r="AG15">
        <v>-0.047605610526316511</v>
      </c>
      <c r="AH15">
        <v>-0.03310776315789532</v>
      </c>
      <c r="AI15">
        <v>-0.03579754093567189</v>
      </c>
      <c r="AJ15">
        <v>-0.038179963157896069</v>
      </c>
      <c r="AK15">
        <v>-0.035482981286547144</v>
      </c>
      <c r="AL15">
        <v>-0.043936230014432809</v>
      </c>
      <c r="AM15">
        <v>-0.039423705772005491</v>
      </c>
      <c r="AN15">
        <v>-0.040538230303031497</v>
      </c>
      <c r="AO15">
        <v>-0.044586470562768099</v>
      </c>
      <c r="AP15">
        <v>-0.0027485274193548292</v>
      </c>
      <c r="AQ15">
        <v>-0.0112966639784986</v>
      </c>
      <c r="AR15">
        <v>-0.015781670698922667</v>
      </c>
      <c r="AS15">
        <v>-0.024369308467738549</v>
      </c>
      <c r="AT15">
        <v>0.31395433333334211</v>
      </c>
      <c r="AU15">
        <v>0.0028643924731213133</v>
      </c>
      <c r="AV15">
        <v>0.2335600066666661</v>
      </c>
      <c r="AW15">
        <v>0.0038819740591407026</v>
      </c>
    </row>
    <row r="16">
      <c r="A16">
        <v>15</v>
      </c>
      <c r="B16">
        <v>-0.051707764619882468</v>
      </c>
      <c r="C16">
        <v>-0.051331785087720405</v>
      </c>
      <c r="D16">
        <v>-0.050946864035088524</v>
      </c>
      <c r="E16">
        <v>-0.052587532163739681</v>
      </c>
      <c r="F16">
        <v>-0.019036577628716245</v>
      </c>
      <c r="G16">
        <v>-0.020946560772845402</v>
      </c>
      <c r="H16">
        <v>-0.021251984520123557</v>
      </c>
      <c r="I16">
        <v>-0.024364584049992644</v>
      </c>
      <c r="J16">
        <v>-0.014900962446965593</v>
      </c>
      <c r="K16">
        <v>-0.018832029239769454</v>
      </c>
      <c r="L16">
        <v>-0.019930933493863989</v>
      </c>
      <c r="M16">
        <v>-0.018941374383670606</v>
      </c>
      <c r="N16">
        <v>-0.029485814929477883</v>
      </c>
      <c r="O16">
        <v>-0.032214386710238685</v>
      </c>
      <c r="P16">
        <v>-0.03364643108588794</v>
      </c>
      <c r="Q16">
        <v>-0.032905051714255507</v>
      </c>
      <c r="R16">
        <v>-0.039251110881778573</v>
      </c>
      <c r="S16">
        <v>-0.036093563066160073</v>
      </c>
      <c r="T16">
        <v>-0.039974436532505209</v>
      </c>
      <c r="U16">
        <v>-0.040851601823186812</v>
      </c>
      <c r="V16">
        <v>-0.026026535087714464</v>
      </c>
      <c r="W16">
        <v>-0.027550628654971376</v>
      </c>
      <c r="X16">
        <v>-0.02560083625731302</v>
      </c>
      <c r="Y16">
        <v>-0.02958482894736747</v>
      </c>
      <c r="Z16">
        <v>-0.017020112601768389</v>
      </c>
      <c r="AA16">
        <v>-0.019574155314757036</v>
      </c>
      <c r="AB16">
        <v>-0.022402316764132735</v>
      </c>
      <c r="AC16">
        <v>-0.021669132324274365</v>
      </c>
      <c r="AD16">
        <v>-0.040503573099412549</v>
      </c>
      <c r="AE16">
        <v>-0.043058903508770285</v>
      </c>
      <c r="AF16">
        <v>-0.043981755847951831</v>
      </c>
      <c r="AG16">
        <v>-0.044124587719297281</v>
      </c>
      <c r="AH16">
        <v>-0.030732723684209873</v>
      </c>
      <c r="AI16">
        <v>-0.031076384502922494</v>
      </c>
      <c r="AJ16">
        <v>-0.035536135964912674</v>
      </c>
      <c r="AK16">
        <v>-0.02847818713450323</v>
      </c>
      <c r="AL16">
        <v>-0.04582199451659541</v>
      </c>
      <c r="AM16">
        <v>-0.041248597113996865</v>
      </c>
      <c r="AN16">
        <v>-0.042089013419913002</v>
      </c>
      <c r="AO16">
        <v>-0.044486809956708839</v>
      </c>
      <c r="AP16">
        <v>-0.004975430376344292</v>
      </c>
      <c r="AQ16">
        <v>-0.012321971774197138</v>
      </c>
      <c r="AR16">
        <v>-0.016154195564515916</v>
      </c>
      <c r="AS16">
        <v>-0.023580350470426836</v>
      </c>
      <c r="AT16">
        <v>0.3403226666666761</v>
      </c>
      <c r="AU16">
        <v>0.00145390423387326</v>
      </c>
      <c r="AV16">
        <v>0.24243167333333382</v>
      </c>
      <c r="AW16">
        <v>0.0029623821908604242</v>
      </c>
    </row>
    <row r="17">
      <c r="A17">
        <v>16</v>
      </c>
      <c r="B17">
        <v>-0.042111487719296292</v>
      </c>
      <c r="C17">
        <v>-0.043683624561404955</v>
      </c>
      <c r="D17">
        <v>-0.044835091228071278</v>
      </c>
      <c r="E17">
        <v>-0.044762691228068974</v>
      </c>
      <c r="F17">
        <v>0.00095073317279670277</v>
      </c>
      <c r="G17">
        <v>-0.00012654993693317351</v>
      </c>
      <c r="H17">
        <v>-0.00066959786721731973</v>
      </c>
      <c r="I17">
        <v>-0.0045968838435950232</v>
      </c>
      <c r="J17">
        <v>0.0013751134044284186</v>
      </c>
      <c r="K17">
        <v>-0.0016078830409398392</v>
      </c>
      <c r="L17">
        <v>-0.0044300459809640813</v>
      </c>
      <c r="M17">
        <v>-0.0038656310056168763</v>
      </c>
      <c r="N17">
        <v>-0.0045031651186739907</v>
      </c>
      <c r="O17">
        <v>-0.0099311220043567516</v>
      </c>
      <c r="P17">
        <v>-0.013052022933154106</v>
      </c>
      <c r="Q17">
        <v>-0.011108098153883361</v>
      </c>
      <c r="R17">
        <v>-0.014055188281156816</v>
      </c>
      <c r="S17">
        <v>-0.009532000458660761</v>
      </c>
      <c r="T17">
        <v>-0.012176940144476234</v>
      </c>
      <c r="U17">
        <v>-0.004205180942552289</v>
      </c>
      <c r="V17">
        <v>-0.017706852631574677</v>
      </c>
      <c r="W17">
        <v>-0.015911828070175105</v>
      </c>
      <c r="X17">
        <v>-0.014427908771931897</v>
      </c>
      <c r="Y17">
        <v>-0.021369645614035093</v>
      </c>
      <c r="Z17">
        <v>0.00087689049420625054</v>
      </c>
      <c r="AA17">
        <v>-0.002375653250775045</v>
      </c>
      <c r="AB17">
        <v>-0.0031591033138411717</v>
      </c>
      <c r="AC17">
        <v>-0.0023820284371058875</v>
      </c>
      <c r="AD17">
        <v>-0.028674322807017205</v>
      </c>
      <c r="AE17">
        <v>-0.033468438596491623</v>
      </c>
      <c r="AF17">
        <v>-0.035034985964912835</v>
      </c>
      <c r="AG17">
        <v>-0.035221898245614724</v>
      </c>
      <c r="AH17">
        <v>-0.024415017543859108</v>
      </c>
      <c r="AI17">
        <v>-0.022905228070174033</v>
      </c>
      <c r="AJ17">
        <v>-0.02894930877193147</v>
      </c>
      <c r="AK17">
        <v>-0.016544726315789404</v>
      </c>
      <c r="AL17">
        <v>-0.049186425685427082</v>
      </c>
      <c r="AM17">
        <v>-0.047016488455987826</v>
      </c>
      <c r="AN17">
        <v>-0.048075796536796389</v>
      </c>
      <c r="AO17">
        <v>-0.047836816017314376</v>
      </c>
      <c r="AP17">
        <v>-0.012131000000000114</v>
      </c>
      <c r="AQ17">
        <v>-0.016304279569897773</v>
      </c>
      <c r="AR17">
        <v>-0.019484053763441977</v>
      </c>
      <c r="AS17">
        <v>-0.027227059139780962</v>
      </c>
      <c r="AT17">
        <v>0.36225500000001176</v>
      </c>
      <c r="AU17">
        <v>-0.0034069173387063501</v>
      </c>
      <c r="AV17">
        <v>0.24883900666666747</v>
      </c>
      <c r="AW17">
        <v>-0.0014072096774189191</v>
      </c>
    </row>
    <row r="18">
      <c r="A18">
        <v>17</v>
      </c>
      <c r="B18">
        <v>-0.0073792108187120675</v>
      </c>
      <c r="C18">
        <v>-0.013856464035088223</v>
      </c>
      <c r="D18">
        <v>-0.016544651754385242</v>
      </c>
      <c r="E18">
        <v>-0.014265850292396465</v>
      </c>
      <c r="F18">
        <v>0.050017043974309061</v>
      </c>
      <c r="G18">
        <v>0.050265127565646495</v>
      </c>
      <c r="H18">
        <v>0.049485122119019564</v>
      </c>
      <c r="I18">
        <v>0.042278483029470237</v>
      </c>
      <c r="J18">
        <v>0.041801522589155482</v>
      </c>
      <c r="K18">
        <v>0.039766929824557096</v>
      </c>
      <c r="L18">
        <v>0.038671174865267943</v>
      </c>
      <c r="M18">
        <v>0.033882112372435103</v>
      </c>
      <c r="N18">
        <v>0.055472818025462445</v>
      </c>
      <c r="O18">
        <v>0.044388809368191673</v>
      </c>
      <c r="P18">
        <v>0.042042718552915304</v>
      </c>
      <c r="Q18">
        <v>0.045682188739821328</v>
      </c>
      <c r="R18">
        <v>0.053527400986128626</v>
      </c>
      <c r="S18">
        <v>0.053008895482173912</v>
      </c>
      <c r="T18">
        <v>0.056528556243552686</v>
      </c>
      <c r="U18">
        <v>0.070391906604745813</v>
      </c>
      <c r="V18">
        <v>0.0058918298245664857</v>
      </c>
      <c r="W18">
        <v>0.012484639181286283</v>
      </c>
      <c r="X18">
        <v>0.011531018713448304</v>
      </c>
      <c r="Y18">
        <v>0.0026172043859666871</v>
      </c>
      <c r="Z18">
        <v>0.046867226923513527</v>
      </c>
      <c r="AA18">
        <v>0.041930848813208854</v>
      </c>
      <c r="AB18">
        <v>0.046149110136450844</v>
      </c>
      <c r="AC18">
        <v>0.044505742116728086</v>
      </c>
      <c r="AD18">
        <v>0.0013909274853780573</v>
      </c>
      <c r="AE18">
        <v>-0.0021916403508761562</v>
      </c>
      <c r="AF18">
        <v>-0.0053878827485380754</v>
      </c>
      <c r="AG18">
        <v>-0.0051258754385976601</v>
      </c>
      <c r="AH18">
        <v>-0.00035397807017467642</v>
      </c>
      <c r="AI18">
        <v>0.0030089283625738261</v>
      </c>
      <c r="AJ18">
        <v>-0.0070838149122849359</v>
      </c>
      <c r="AK18">
        <v>0.011160401169588496</v>
      </c>
      <c r="AL18">
        <v>-0.047129190187590098</v>
      </c>
      <c r="AM18">
        <v>-0.046870046464645654</v>
      </c>
      <c r="AN18">
        <v>-0.048640912987014673</v>
      </c>
      <c r="AO18">
        <v>-0.045765488744590854</v>
      </c>
      <c r="AP18">
        <v>-0.017807902956990418</v>
      </c>
      <c r="AQ18">
        <v>-0.019793920698926826</v>
      </c>
      <c r="AR18">
        <v>-0.023306911962368559</v>
      </c>
      <c r="AS18">
        <v>-0.029888101142468315</v>
      </c>
      <c r="AT18">
        <v>0.38418766666667814</v>
      </c>
      <c r="AU18">
        <v>-0.0067890722446222185</v>
      </c>
      <c r="AV18">
        <v>0.2562320066666679</v>
      </c>
      <c r="AW18">
        <v>-0.0047911348790314889</v>
      </c>
    </row>
    <row r="19">
      <c r="A19">
        <v>18</v>
      </c>
      <c r="B19">
        <v>0.071218399415208467</v>
      </c>
      <c r="C19">
        <v>0.057864363157891674</v>
      </c>
      <c r="D19">
        <v>0.053146787719301258</v>
      </c>
      <c r="E19">
        <v>0.058124323976608494</v>
      </c>
      <c r="F19">
        <v>0.15280602144249045</v>
      </c>
      <c r="G19">
        <v>0.15635113840156123</v>
      </c>
      <c r="H19">
        <v>0.15237650877192443</v>
      </c>
      <c r="I19">
        <v>0.14632651656920181</v>
      </c>
      <c r="J19">
        <v>0.12905026510721562</v>
      </c>
      <c r="K19">
        <v>0.12894940935671961</v>
      </c>
      <c r="L19">
        <v>0.13155206237816941</v>
      </c>
      <c r="M19">
        <v>0.12239518908382152</v>
      </c>
      <c r="N19">
        <v>0.18395746783626521</v>
      </c>
      <c r="O19">
        <v>0.16130274074073903</v>
      </c>
      <c r="P19">
        <v>0.16416779337231446</v>
      </c>
      <c r="Q19">
        <v>0.1680241423001938</v>
      </c>
      <c r="R19">
        <v>0.19553265692008281</v>
      </c>
      <c r="S19">
        <v>0.18947979142300575</v>
      </c>
      <c r="T19">
        <v>0.2001497192982491</v>
      </c>
      <c r="U19">
        <v>0.22236899415204725</v>
      </c>
      <c r="V19">
        <v>0.058076845614040806</v>
      </c>
      <c r="W19">
        <v>0.070453106432747603</v>
      </c>
      <c r="X19">
        <v>0.066568946198827916</v>
      </c>
      <c r="Y19">
        <v>0.05666905438596892</v>
      </c>
      <c r="Z19">
        <v>0.14362289668615702</v>
      </c>
      <c r="AA19">
        <v>0.13848101754386022</v>
      </c>
      <c r="AB19">
        <v>0.15262999025340918</v>
      </c>
      <c r="AC19">
        <v>0.14462317933723146</v>
      </c>
      <c r="AD19">
        <v>0.069899844444440973</v>
      </c>
      <c r="AE19">
        <v>0.064078824561404346</v>
      </c>
      <c r="AF19">
        <v>0.06171722046783934</v>
      </c>
      <c r="AG19">
        <v>0.060456480701750692</v>
      </c>
      <c r="AH19">
        <v>0.05574306140350771</v>
      </c>
      <c r="AI19">
        <v>0.058988418128658182</v>
      </c>
      <c r="AJ19">
        <v>0.048296678947362892</v>
      </c>
      <c r="AK19">
        <v>0.070901861988300396</v>
      </c>
      <c r="AL19">
        <v>-0.034228954689757174</v>
      </c>
      <c r="AM19">
        <v>-0.035880271139969722</v>
      </c>
      <c r="AN19">
        <v>-0.038363029437229912</v>
      </c>
      <c r="AO19">
        <v>-0.034822494805196058</v>
      </c>
      <c r="AP19">
        <v>-0.022991805913980201</v>
      </c>
      <c r="AQ19">
        <v>-0.020819228494623587</v>
      </c>
      <c r="AR19">
        <v>-0.027622436827957841</v>
      </c>
      <c r="AS19">
        <v>-0.03107047647849015</v>
      </c>
      <c r="AT19">
        <v>0.40809166666667807</v>
      </c>
      <c r="AU19">
        <v>-0.010664227150536831</v>
      </c>
      <c r="AV19">
        <v>0.2655963400000001</v>
      </c>
      <c r="AW19">
        <v>-0.0076820600806453143</v>
      </c>
    </row>
    <row r="20">
      <c r="A20">
        <v>19</v>
      </c>
      <c r="B20">
        <v>0.24050334298246057</v>
      </c>
      <c r="C20">
        <v>0.21287952368420804</v>
      </c>
      <c r="D20">
        <v>0.20366789385965056</v>
      </c>
      <c r="E20">
        <v>0.21528783157894793</v>
      </c>
      <c r="F20">
        <v>0.36303966557733247</v>
      </c>
      <c r="G20">
        <v>0.3718531492374737</v>
      </c>
      <c r="H20">
        <v>0.3622198954248308</v>
      </c>
      <c r="I20">
        <v>0.35831221677560343</v>
      </c>
      <c r="J20">
        <v>0.3084650076252764</v>
      </c>
      <c r="K20">
        <v>0.31226955555554881</v>
      </c>
      <c r="L20">
        <v>0.3210346165577338</v>
      </c>
      <c r="M20">
        <v>0.30356726579521087</v>
      </c>
      <c r="N20">
        <v>0.44058745098040042</v>
      </c>
      <c r="O20">
        <v>0.39847600544662143</v>
      </c>
      <c r="P20">
        <v>0.41148053485838076</v>
      </c>
      <c r="Q20">
        <v>0.41604676252723038</v>
      </c>
      <c r="R20">
        <v>0.48293357952070259</v>
      </c>
      <c r="S20">
        <v>0.46198168736383671</v>
      </c>
      <c r="T20">
        <v>0.4876878823529438</v>
      </c>
      <c r="U20">
        <v>0.51136341503268135</v>
      </c>
      <c r="V20">
        <v>0.16940586140351499</v>
      </c>
      <c r="W20">
        <v>0.1890442403508743</v>
      </c>
      <c r="X20">
        <v>0.1812435403508772</v>
      </c>
      <c r="Y20">
        <v>0.1733152377193008</v>
      </c>
      <c r="Z20">
        <v>0.3409232331154648</v>
      </c>
      <c r="AA20">
        <v>0.33508318627450961</v>
      </c>
      <c r="AB20">
        <v>0.37049853703703661</v>
      </c>
      <c r="AC20">
        <v>0.34725661655773354</v>
      </c>
      <c r="AD20">
        <v>0.21135276140350712</v>
      </c>
      <c r="AE20">
        <v>0.20575762280701859</v>
      </c>
      <c r="AF20">
        <v>0.20570932368421069</v>
      </c>
      <c r="AG20">
        <v>0.20095450350877009</v>
      </c>
      <c r="AH20">
        <v>0.17295576754385955</v>
      </c>
      <c r="AI20">
        <v>0.17559024122807187</v>
      </c>
      <c r="AJ20">
        <v>0.16528550614034643</v>
      </c>
      <c r="AK20">
        <v>0.19373032280701175</v>
      </c>
      <c r="AL20">
        <v>0.0013432808080775516</v>
      </c>
      <c r="AM20">
        <v>-0.0017258291486275112</v>
      </c>
      <c r="AN20">
        <v>-0.0049204792207806491</v>
      </c>
      <c r="AO20">
        <v>0.0022421658008653367</v>
      </c>
      <c r="AP20">
        <v>-0.024725708870969143</v>
      </c>
      <c r="AQ20">
        <v>-0.020365869623654831</v>
      </c>
      <c r="AR20">
        <v>-0.028487628360215567</v>
      </c>
      <c r="AS20">
        <v>-0.027324185147845625</v>
      </c>
      <c r="AT20">
        <v>0.43643133333334561</v>
      </c>
      <c r="AU20">
        <v>-0.010103715389783829</v>
      </c>
      <c r="AV20">
        <v>0.27742534000000063</v>
      </c>
      <c r="AW20">
        <v>-0.0076156519489245511</v>
      </c>
    </row>
    <row r="21">
      <c r="A21">
        <v>20</v>
      </c>
      <c r="B21">
        <v>0.57341995321637818</v>
      </c>
      <c r="C21">
        <v>0.51920435087719063</v>
      </c>
      <c r="D21">
        <v>0.50106366666667057</v>
      </c>
      <c r="E21">
        <v>0.52474700584795464</v>
      </c>
      <c r="F21">
        <v>0.76746264304551204</v>
      </c>
      <c r="G21">
        <v>0.78450216007338724</v>
      </c>
      <c r="H21">
        <v>0.7652669487444026</v>
      </c>
      <c r="I21">
        <v>0.76793725031533455</v>
      </c>
      <c r="J21">
        <v>0.65545441681000405</v>
      </c>
      <c r="K21">
        <v>0.66858570175437926</v>
      </c>
      <c r="L21">
        <v>0.68745650407063508</v>
      </c>
      <c r="M21">
        <v>0.66019967583992845</v>
      </c>
      <c r="N21">
        <v>0.93477876745787114</v>
      </c>
      <c r="O21">
        <v>0.85694627015250369</v>
      </c>
      <c r="P21">
        <v>0.88501927634444932</v>
      </c>
      <c r="Q21">
        <v>0.89325238275426777</v>
      </c>
      <c r="R21">
        <v>1.0231748354546539</v>
      </c>
      <c r="S21">
        <v>0.98140958330466965</v>
      </c>
      <c r="T21">
        <v>1.0349667120743078</v>
      </c>
      <c r="U21">
        <v>1.0665055025799788</v>
      </c>
      <c r="V21">
        <v>0.38867254385965744</v>
      </c>
      <c r="W21">
        <v>0.42000870760233866</v>
      </c>
      <c r="X21">
        <v>0.40779913450292149</v>
      </c>
      <c r="Y21">
        <v>0.40282775438596907</v>
      </c>
      <c r="Z21">
        <v>0.72304856954477437</v>
      </c>
      <c r="AA21">
        <v>0.71503135500516102</v>
      </c>
      <c r="AB21">
        <v>0.78847108382066189</v>
      </c>
      <c r="AC21">
        <v>0.73372938711157065</v>
      </c>
      <c r="AD21">
        <v>0.49179434502923591</v>
      </c>
      <c r="AE21">
        <v>0.48100308771929967</v>
      </c>
      <c r="AF21">
        <v>0.48967576023392034</v>
      </c>
      <c r="AG21">
        <v>0.47649785964912184</v>
      </c>
      <c r="AH21">
        <v>0.4064851403508758</v>
      </c>
      <c r="AI21">
        <v>0.40703006432748801</v>
      </c>
      <c r="AJ21">
        <v>0.40204099999999698</v>
      </c>
      <c r="AK21">
        <v>0.43731111695905689</v>
      </c>
      <c r="AL21">
        <v>0.076837516305912956</v>
      </c>
      <c r="AM21">
        <v>0.071857946176047349</v>
      </c>
      <c r="AN21">
        <v>0.068444070995669293</v>
      </c>
      <c r="AO21">
        <v>0.080214826406926676</v>
      </c>
      <c r="AP21">
        <v>-0.023009611827957244</v>
      </c>
      <c r="AQ21">
        <v>-0.015969510752686489</v>
      </c>
      <c r="AR21">
        <v>-0.024424153225808709</v>
      </c>
      <c r="AS21">
        <v>-0.019634893817201515</v>
      </c>
      <c r="AT21">
        <v>0.46871400000001096</v>
      </c>
      <c r="AU21">
        <v>-0.0065858702956980153</v>
      </c>
      <c r="AV21">
        <v>0.29467567333333378</v>
      </c>
      <c r="AW21">
        <v>-0.0036062438172024258</v>
      </c>
    </row>
    <row r="22">
      <c r="A22">
        <v>21</v>
      </c>
      <c r="B22">
        <v>1.197127563450298</v>
      </c>
      <c r="C22">
        <v>1.0946345114035072</v>
      </c>
      <c r="D22">
        <v>1.0621427728070216</v>
      </c>
      <c r="E22">
        <v>1.1057755134502951</v>
      </c>
      <c r="F22">
        <v>1.5109779538470232</v>
      </c>
      <c r="G22">
        <v>1.5401858375759669</v>
      </c>
      <c r="H22">
        <v>1.5064200020639777</v>
      </c>
      <c r="I22">
        <v>1.5205976171884021</v>
      </c>
      <c r="J22">
        <v>1.298656492661399</v>
      </c>
      <c r="K22">
        <v>1.3270291812865427</v>
      </c>
      <c r="L22">
        <v>1.3673413915835351</v>
      </c>
      <c r="M22">
        <v>1.3238877525513146</v>
      </c>
      <c r="N22">
        <v>1.8365707506020037</v>
      </c>
      <c r="O22">
        <v>1.6909808681917209</v>
      </c>
      <c r="P22">
        <v>1.7449650178305163</v>
      </c>
      <c r="Q22">
        <v>1.763272336314639</v>
      </c>
      <c r="R22">
        <v>1.9931957580552719</v>
      </c>
      <c r="S22">
        <v>1.9133664792455036</v>
      </c>
      <c r="T22">
        <v>2.0115322084623362</v>
      </c>
      <c r="U22">
        <v>2.0602989234606106</v>
      </c>
      <c r="V22">
        <v>0.80163589298246585</v>
      </c>
      <c r="W22">
        <v>0.8540341748537994</v>
      </c>
      <c r="X22">
        <v>0.83445839532163468</v>
      </c>
      <c r="Y22">
        <v>0.83392260438597177</v>
      </c>
      <c r="Z22">
        <v>1.4270155726407499</v>
      </c>
      <c r="AA22">
        <v>1.414356857069146</v>
      </c>
      <c r="AB22">
        <v>1.5568712972709537</v>
      </c>
      <c r="AC22">
        <v>1.4405651576654055</v>
      </c>
      <c r="AD22">
        <v>1.0171902619882989</v>
      </c>
      <c r="AE22">
        <v>0.99972455263158189</v>
      </c>
      <c r="AF22">
        <v>1.0230325301169625</v>
      </c>
      <c r="AG22">
        <v>0.9984745491228022</v>
      </c>
      <c r="AH22">
        <v>0.8460325131578923</v>
      </c>
      <c r="AI22">
        <v>0.84596655409356991</v>
      </c>
      <c r="AJ22">
        <v>0.84925016052631186</v>
      </c>
      <c r="AK22">
        <v>0.8928242444444372</v>
      </c>
      <c r="AL22">
        <v>0.22478341847041428</v>
      </c>
      <c r="AM22">
        <v>0.21592138816739137</v>
      </c>
      <c r="AN22">
        <v>0.21179595454545286</v>
      </c>
      <c r="AO22">
        <v>0.23211748701298696</v>
      </c>
      <c r="AP22">
        <v>-0.01981484811827805</v>
      </c>
      <c r="AQ22">
        <v>-0.011573151881719923</v>
      </c>
      <c r="AR22">
        <v>-0.01691067809140101</v>
      </c>
      <c r="AS22">
        <v>-0.010959935819890632</v>
      </c>
      <c r="AT22">
        <v>0.50247533333334538</v>
      </c>
      <c r="AU22">
        <v>-0.00060369186827635701</v>
      </c>
      <c r="AV22">
        <v>0.3114330066666664</v>
      </c>
      <c r="AW22">
        <v>0.00089583098118417581</v>
      </c>
    </row>
    <row r="23">
      <c r="A23">
        <v>22</v>
      </c>
      <c r="B23">
        <v>2.314687507017549</v>
      </c>
      <c r="C23">
        <v>2.1259660052631535</v>
      </c>
      <c r="D23">
        <v>2.0613802122807066</v>
      </c>
      <c r="E23">
        <v>2.1431983543859676</v>
      </c>
      <c r="F23">
        <v>2.8005892646485346</v>
      </c>
      <c r="G23">
        <v>2.8473871817452139</v>
      </c>
      <c r="H23">
        <v>2.7921907220502167</v>
      </c>
      <c r="I23">
        <v>2.8232966507281336</v>
      </c>
      <c r="J23">
        <v>2.429796568512792</v>
      </c>
      <c r="K23">
        <v>2.4803103274853715</v>
      </c>
      <c r="L23">
        <v>2.5598072790964341</v>
      </c>
      <c r="M23">
        <v>2.4898064959293684</v>
      </c>
      <c r="N23">
        <v>3.3815530670794747</v>
      </c>
      <c r="O23">
        <v>3.1085691328976033</v>
      </c>
      <c r="P23">
        <v>3.2027577593165812</v>
      </c>
      <c r="Q23">
        <v>3.2478969565416786</v>
      </c>
      <c r="R23">
        <v>3.6103500139892226</v>
      </c>
      <c r="S23">
        <v>3.4722497085196693</v>
      </c>
      <c r="T23">
        <v>3.639174371517031</v>
      </c>
      <c r="U23">
        <v>3.7204473443412436</v>
      </c>
      <c r="V23">
        <v>1.5571415754386067</v>
      </c>
      <c r="W23">
        <v>1.6473593087719269</v>
      </c>
      <c r="X23">
        <v>1.6090816561403471</v>
      </c>
      <c r="Y23">
        <v>1.6169237877193048</v>
      </c>
      <c r="Z23">
        <v>2.6563782424033917</v>
      </c>
      <c r="AA23">
        <v>2.6331636924664625</v>
      </c>
      <c r="AB23">
        <v>2.8886178440545791</v>
      </c>
      <c r="AC23">
        <v>2.6535745948859075</v>
      </c>
      <c r="AD23">
        <v>1.9600441789473617</v>
      </c>
      <c r="AE23">
        <v>1.9280183508771955</v>
      </c>
      <c r="AF23">
        <v>1.9758186333333363</v>
      </c>
      <c r="AG23">
        <v>1.9315019052631541</v>
      </c>
      <c r="AH23">
        <v>1.6488222192982427</v>
      </c>
      <c r="AI23">
        <v>1.6422310438596526</v>
      </c>
      <c r="AJ23">
        <v>1.6641376543859607</v>
      </c>
      <c r="AK23">
        <v>1.7155230385964835</v>
      </c>
      <c r="AL23">
        <v>0.50678865396825046</v>
      </c>
      <c r="AM23">
        <v>0.48862283015873231</v>
      </c>
      <c r="AN23">
        <v>0.48575750476190294</v>
      </c>
      <c r="AO23">
        <v>0.51857281428571511</v>
      </c>
      <c r="AP23">
        <v>-0.01809875107527148</v>
      </c>
      <c r="AQ23">
        <v>-0.0076694596774178336</v>
      </c>
      <c r="AR23">
        <v>-0.012354869623658615</v>
      </c>
      <c r="AS23">
        <v>-0.004749311155910263</v>
      </c>
      <c r="AT23">
        <v>0.53377233333334573</v>
      </c>
      <c r="AU23">
        <v>0.0039001532258087224</v>
      </c>
      <c r="AV23">
        <v>0.32868333999999955</v>
      </c>
      <c r="AW23">
        <v>0.0049049057795702566</v>
      </c>
    </row>
    <row r="24">
      <c r="A24">
        <v>23</v>
      </c>
      <c r="B24">
        <v>4.1818971172514683</v>
      </c>
      <c r="C24">
        <v>3.8453391657894702</v>
      </c>
      <c r="D24">
        <v>3.7254943184210578</v>
      </c>
      <c r="E24">
        <v>3.8706341953216405</v>
      </c>
      <c r="F24">
        <v>4.8713939087833804</v>
      </c>
      <c r="G24">
        <v>4.9367671925811258</v>
      </c>
      <c r="H24">
        <v>4.8443684420364583</v>
      </c>
      <c r="I24">
        <v>4.9022603509345331</v>
      </c>
      <c r="J24">
        <v>4.2750999776975203</v>
      </c>
      <c r="K24">
        <v>4.3561334736841992</v>
      </c>
      <c r="L24">
        <v>4.4999514999426662</v>
      </c>
      <c r="M24">
        <v>4.3871392393074213</v>
      </c>
      <c r="N24">
        <v>5.8038377168902784</v>
      </c>
      <c r="O24">
        <v>5.3108007309368208</v>
      </c>
      <c r="P24">
        <v>5.4580085008026504</v>
      </c>
      <c r="Q24">
        <v>5.566451576768717</v>
      </c>
      <c r="R24">
        <v>6.056998603256508</v>
      </c>
      <c r="S24">
        <v>5.8310552711271697</v>
      </c>
      <c r="T24">
        <v>6.09138186790506</v>
      </c>
      <c r="U24">
        <v>6.2288190985552081</v>
      </c>
      <c r="V24">
        <v>2.8681075912280818</v>
      </c>
      <c r="W24">
        <v>3.0153667760233898</v>
      </c>
      <c r="X24">
        <v>2.9416292502923937</v>
      </c>
      <c r="Y24">
        <v>2.9652426377193049</v>
      </c>
      <c r="Z24">
        <v>4.643769578832698</v>
      </c>
      <c r="AA24">
        <v>4.5892988611971113</v>
      </c>
      <c r="AB24">
        <v>5.0084577241715404</v>
      </c>
      <c r="AC24">
        <v>4.563497032106409</v>
      </c>
      <c r="AD24">
        <v>3.5495387625730928</v>
      </c>
      <c r="AE24">
        <v>3.4788021491228065</v>
      </c>
      <c r="AF24">
        <v>3.5653880698830456</v>
      </c>
      <c r="AG24">
        <v>3.4973699280701691</v>
      </c>
      <c r="AH24">
        <v>3.0331942587719265</v>
      </c>
      <c r="AI24">
        <v>3.0087422002924029</v>
      </c>
      <c r="AJ24">
        <v>3.0625788149122748</v>
      </c>
      <c r="AK24">
        <v>3.1247324994151988</v>
      </c>
      <c r="AL24">
        <v>1.0298055561327519</v>
      </c>
      <c r="AM24">
        <v>0.99691460548340771</v>
      </c>
      <c r="AN24">
        <v>0.99974505497835153</v>
      </c>
      <c r="AO24">
        <v>1.054418474891774</v>
      </c>
      <c r="AP24">
        <v>-0.020325654032259166</v>
      </c>
      <c r="AQ24">
        <v>-0.0067231008064467801</v>
      </c>
      <c r="AR24">
        <v>-0.011249061155917062</v>
      </c>
      <c r="AS24">
        <v>-0.001988686491932512</v>
      </c>
      <c r="AT24">
        <v>0.5626046666666813</v>
      </c>
      <c r="AU24">
        <v>0.0069253316532282838</v>
      </c>
      <c r="AV24">
        <v>0.34001900666666707</v>
      </c>
      <c r="AW24">
        <v>0.0054639805779554962</v>
      </c>
    </row>
    <row r="25">
      <c r="A25">
        <v>24</v>
      </c>
      <c r="B25">
        <v>7.018575060818721</v>
      </c>
      <c r="C25">
        <v>6.4484216596491191</v>
      </c>
      <c r="D25">
        <v>6.2324100912280755</v>
      </c>
      <c r="E25">
        <v>6.475865369590645</v>
      </c>
      <c r="F25">
        <v>7.8584368862515621</v>
      </c>
      <c r="G25">
        <v>7.9335145367503692</v>
      </c>
      <c r="H25">
        <v>7.7876488286893615</v>
      </c>
      <c r="I25">
        <v>7.879719384474269</v>
      </c>
      <c r="J25">
        <v>6.9942553868822461</v>
      </c>
      <c r="K25">
        <v>7.1013729532163623</v>
      </c>
      <c r="L25">
        <v>7.3405623874555648</v>
      </c>
      <c r="M25">
        <v>7.1691669826854731</v>
      </c>
      <c r="N25">
        <v>9.1941120333677464</v>
      </c>
      <c r="O25">
        <v>8.3681553289760373</v>
      </c>
      <c r="P25">
        <v>8.5644392422887154</v>
      </c>
      <c r="Q25">
        <v>8.7997661969957566</v>
      </c>
      <c r="R25">
        <v>9.3489131925237938</v>
      </c>
      <c r="S25">
        <v>9.0124548337346706</v>
      </c>
      <c r="T25">
        <v>9.3794906976264212</v>
      </c>
      <c r="U25">
        <v>9.6105498527691768</v>
      </c>
      <c r="V25">
        <v>4.9725882736842237</v>
      </c>
      <c r="W25">
        <v>5.1966035766081831</v>
      </c>
      <c r="X25">
        <v>5.0519201777777756</v>
      </c>
      <c r="Y25">
        <v>5.1001764877193079</v>
      </c>
      <c r="Z25">
        <v>7.535077915262006</v>
      </c>
      <c r="AA25">
        <v>7.4202720299277622</v>
      </c>
      <c r="AB25">
        <v>8.0396076042884985</v>
      </c>
      <c r="AC25">
        <v>7.2491914693269131</v>
      </c>
      <c r="AD25">
        <v>5.9966210128654911</v>
      </c>
      <c r="AE25">
        <v>5.8388726140350879</v>
      </c>
      <c r="AF25">
        <v>5.9731155064327552</v>
      </c>
      <c r="AG25">
        <v>5.8833676175438523</v>
      </c>
      <c r="AH25">
        <v>5.2357246315789432</v>
      </c>
      <c r="AI25">
        <v>5.1643323567251525</v>
      </c>
      <c r="AJ25">
        <v>5.2648853087719214</v>
      </c>
      <c r="AK25">
        <v>5.3491432935672449</v>
      </c>
      <c r="AL25">
        <v>1.9697874582972545</v>
      </c>
      <c r="AM25">
        <v>1.9093567141414187</v>
      </c>
      <c r="AN25">
        <v>1.9252756051948037</v>
      </c>
      <c r="AO25">
        <v>2.0161008021644999</v>
      </c>
      <c r="AP25">
        <v>-0.021566890322581855</v>
      </c>
      <c r="AQ25">
        <v>-0.0072554086021465736</v>
      </c>
      <c r="AR25">
        <v>-0.012607252688175308</v>
      </c>
      <c r="AS25">
        <v>-0.00021372849462153454</v>
      </c>
      <c r="AT25">
        <v>0.58848000000001477</v>
      </c>
      <c r="AU25">
        <v>0.0079788434139782538</v>
      </c>
      <c r="AV25">
        <v>0.35135500666666708</v>
      </c>
      <c r="AW25">
        <v>0.0060233887096750038</v>
      </c>
    </row>
    <row r="26">
      <c r="A26">
        <v>25</v>
      </c>
      <c r="B26">
        <v>10.847885671052644</v>
      </c>
      <c r="C26">
        <v>9.9499998201754316</v>
      </c>
      <c r="D26">
        <v>9.5974061973684268</v>
      </c>
      <c r="E26">
        <v>9.9707198771929857</v>
      </c>
      <c r="F26">
        <v>11.679902530386407</v>
      </c>
      <c r="G26">
        <v>11.739055547586283</v>
      </c>
      <c r="H26">
        <v>11.527894215342267</v>
      </c>
      <c r="I26">
        <v>11.655129084680667</v>
      </c>
      <c r="J26">
        <v>10.552269462733641</v>
      </c>
      <c r="K26">
        <v>10.669699432748526</v>
      </c>
      <c r="L26">
        <v>11.03432527496847</v>
      </c>
      <c r="M26">
        <v>10.784632059396861</v>
      </c>
      <c r="N26">
        <v>13.396137349845215</v>
      </c>
      <c r="O26">
        <v>12.122916260348584</v>
      </c>
      <c r="P26">
        <v>12.352011650441446</v>
      </c>
      <c r="Q26">
        <v>12.789630483889459</v>
      </c>
      <c r="R26">
        <v>13.261839448457749</v>
      </c>
      <c r="S26">
        <v>12.799094396342173</v>
      </c>
      <c r="T26">
        <v>13.277275194014454</v>
      </c>
      <c r="U26">
        <v>13.634485606983143</v>
      </c>
      <c r="V26">
        <v>8.0140079561403645</v>
      </c>
      <c r="W26">
        <v>8.3118223771929785</v>
      </c>
      <c r="X26">
        <v>8.052327771929825</v>
      </c>
      <c r="Y26">
        <v>8.1257200043859754</v>
      </c>
      <c r="Z26">
        <v>11.263766251691317</v>
      </c>
      <c r="AA26">
        <v>11.036381198658407</v>
      </c>
      <c r="AB26">
        <v>11.873637151072122</v>
      </c>
      <c r="AC26">
        <v>10.579062573214079</v>
      </c>
      <c r="AD26">
        <v>9.3614205964912252</v>
      </c>
      <c r="AE26">
        <v>9.0289300789473668</v>
      </c>
      <c r="AF26">
        <v>9.2152659429824642</v>
      </c>
      <c r="AG26">
        <v>9.1249809736842078</v>
      </c>
      <c r="AH26">
        <v>8.374208671052628</v>
      </c>
      <c r="AI26">
        <v>8.2139821798245656</v>
      </c>
      <c r="AJ26">
        <v>8.3691374692982325</v>
      </c>
      <c r="AK26">
        <v>8.4986640877192912</v>
      </c>
      <c r="AL26">
        <v>3.5514816937950879</v>
      </c>
      <c r="AM26">
        <v>3.4536538227994278</v>
      </c>
      <c r="AN26">
        <v>3.4875898220779185</v>
      </c>
      <c r="AO26">
        <v>3.6362524627705586</v>
      </c>
      <c r="AP26">
        <v>-0.024779459946238092</v>
      </c>
      <c r="AQ26">
        <v>-0.0082807163978433351</v>
      </c>
      <c r="AR26">
        <v>-0.013472444220433033</v>
      </c>
      <c r="AS26">
        <v>0.00057522950269195405</v>
      </c>
      <c r="AT26">
        <v>0.61238400000001469</v>
      </c>
      <c r="AU26">
        <v>0.0065680218413977087</v>
      </c>
      <c r="AV26">
        <v>0.35726934000000021</v>
      </c>
      <c r="AW26">
        <v>0.0036254635080616993</v>
      </c>
    </row>
    <row r="27">
      <c r="A27">
        <v>26</v>
      </c>
      <c r="B27">
        <v>15.42487494795323</v>
      </c>
      <c r="C27">
        <v>14.118918980701746</v>
      </c>
      <c r="D27">
        <v>13.587849636842115</v>
      </c>
      <c r="E27">
        <v>14.111229384795323</v>
      </c>
      <c r="F27">
        <v>16.009020841187919</v>
      </c>
      <c r="G27">
        <v>16.018734225088863</v>
      </c>
      <c r="H27">
        <v>15.742769935328509</v>
      </c>
      <c r="I27">
        <v>15.907140784887062</v>
      </c>
      <c r="J27">
        <v>14.676094205251703</v>
      </c>
      <c r="K27">
        <v>14.769828912280687</v>
      </c>
      <c r="L27">
        <v>15.283055495814702</v>
      </c>
      <c r="M27">
        <v>14.948164469441583</v>
      </c>
      <c r="N27">
        <v>18.015127999656016</v>
      </c>
      <c r="O27">
        <v>16.217262191721133</v>
      </c>
      <c r="P27">
        <v>16.449596725260847</v>
      </c>
      <c r="Q27">
        <v>17.157030437449833</v>
      </c>
      <c r="R27">
        <v>17.40197703772504</v>
      </c>
      <c r="S27">
        <v>16.816395292283008</v>
      </c>
      <c r="T27">
        <v>17.389949357069153</v>
      </c>
      <c r="U27">
        <v>17.91027602786378</v>
      </c>
      <c r="V27">
        <v>11.906115305263171</v>
      </c>
      <c r="W27">
        <v>12.258013844444442</v>
      </c>
      <c r="X27">
        <v>11.823578699415203</v>
      </c>
      <c r="Y27">
        <v>11.919642187719308</v>
      </c>
      <c r="Z27">
        <v>15.51587858812062</v>
      </c>
      <c r="AA27">
        <v>15.136978034055728</v>
      </c>
      <c r="AB27">
        <v>16.174411031189081</v>
      </c>
      <c r="AC27">
        <v>14.233239677101253</v>
      </c>
      <c r="AD27">
        <v>13.446297846783619</v>
      </c>
      <c r="AE27">
        <v>12.84542087719298</v>
      </c>
      <c r="AF27">
        <v>13.071527712865507</v>
      </c>
      <c r="AG27">
        <v>13.013727996491221</v>
      </c>
      <c r="AH27">
        <v>12.337258043859643</v>
      </c>
      <c r="AI27">
        <v>12.028560669590648</v>
      </c>
      <c r="AJ27">
        <v>12.240289629824547</v>
      </c>
      <c r="AK27">
        <v>12.437264215204673</v>
      </c>
      <c r="AL27">
        <v>5.972527262626258</v>
      </c>
      <c r="AM27">
        <v>5.8230092647907696</v>
      </c>
      <c r="AN27">
        <v>5.8818623722943659</v>
      </c>
      <c r="AO27">
        <v>6.1174417900432854</v>
      </c>
      <c r="AP27">
        <v>-0.022570696236561716</v>
      </c>
      <c r="AQ27">
        <v>-0.0068413575268753135</v>
      </c>
      <c r="AR27">
        <v>-0.010887635752691693</v>
      </c>
      <c r="AS27">
        <v>0.003335854166669705</v>
      </c>
      <c r="AT27">
        <v>0.63825966666668243</v>
      </c>
      <c r="AU27">
        <v>0.0036785336021498694</v>
      </c>
      <c r="AV27">
        <v>0.36712667333333293</v>
      </c>
      <c r="AW27">
        <v>0.0017202049731164237</v>
      </c>
    </row>
    <row r="28">
      <c r="A28">
        <v>27</v>
      </c>
      <c r="B28">
        <v>20.292655224853817</v>
      </c>
      <c r="C28">
        <v>18.543143141228065</v>
      </c>
      <c r="D28">
        <v>17.807969076315796</v>
      </c>
      <c r="E28">
        <v>18.495214892397662</v>
      </c>
      <c r="F28">
        <v>20.403197485322764</v>
      </c>
      <c r="G28">
        <v>20.335870569258109</v>
      </c>
      <c r="H28">
        <v>20.00101798864808</v>
      </c>
      <c r="I28">
        <v>20.197596151760131</v>
      </c>
      <c r="J28">
        <v>18.948764614436431</v>
      </c>
      <c r="K28">
        <v>18.993668058479514</v>
      </c>
      <c r="L28">
        <v>19.657959716660937</v>
      </c>
      <c r="M28">
        <v>19.231956546152972</v>
      </c>
      <c r="N28">
        <v>22.581874316133487</v>
      </c>
      <c r="O28">
        <v>20.235706789760354</v>
      </c>
      <c r="P28">
        <v>20.453044466746917</v>
      </c>
      <c r="Q28">
        <v>21.461836391010202</v>
      </c>
      <c r="R28">
        <v>21.36418996032566</v>
      </c>
      <c r="S28">
        <v>20.661685854890511</v>
      </c>
      <c r="T28">
        <v>21.309912853457178</v>
      </c>
      <c r="U28">
        <v>22.013563448744414</v>
      </c>
      <c r="V28">
        <v>16.324603987719314</v>
      </c>
      <c r="W28">
        <v>16.684749978362568</v>
      </c>
      <c r="X28">
        <v>16.029537626900584</v>
      </c>
      <c r="Y28">
        <v>16.139893704385976</v>
      </c>
      <c r="Z28">
        <v>19.865085591216591</v>
      </c>
      <c r="AA28">
        <v>19.294747536119715</v>
      </c>
      <c r="AB28">
        <v>20.499335577972712</v>
      </c>
      <c r="AC28">
        <v>17.816936780988421</v>
      </c>
      <c r="AD28">
        <v>17.85350943040935</v>
      </c>
      <c r="AE28">
        <v>16.906373342105262</v>
      </c>
      <c r="AF28">
        <v>17.158451482748546</v>
      </c>
      <c r="AG28">
        <v>17.166158352631573</v>
      </c>
      <c r="AH28">
        <v>16.772966416666659</v>
      </c>
      <c r="AI28">
        <v>16.260596826023395</v>
      </c>
      <c r="AJ28">
        <v>16.522985457017526</v>
      </c>
      <c r="AK28">
        <v>16.806629676023384</v>
      </c>
      <c r="AL28">
        <v>9.2679178314574227</v>
      </c>
      <c r="AM28">
        <v>9.0672027067821137</v>
      </c>
      <c r="AN28">
        <v>9.1519589225108149</v>
      </c>
      <c r="AO28">
        <v>9.4990981173160147</v>
      </c>
      <c r="AP28">
        <v>-0.018390265860217525</v>
      </c>
      <c r="AQ28">
        <v>-0.0029376653225750005</v>
      </c>
      <c r="AR28">
        <v>-0.005838827284950554</v>
      </c>
      <c r="AS28">
        <v>0.008067812163981003</v>
      </c>
      <c r="AT28">
        <v>0.66512066666668446</v>
      </c>
      <c r="AU28">
        <v>0.0027607120295680687</v>
      </c>
      <c r="AV28">
        <v>0.37649100666666691</v>
      </c>
      <c r="AW28">
        <v>-0.0006780535618293726</v>
      </c>
    </row>
    <row r="29">
      <c r="A29">
        <v>28</v>
      </c>
      <c r="B29">
        <v>24.976596501754404</v>
      </c>
      <c r="C29">
        <v>22.786977968421049</v>
      </c>
      <c r="D29">
        <v>21.852135182456145</v>
      </c>
      <c r="E29">
        <v>22.693390066666666</v>
      </c>
      <c r="F29">
        <v>24.46666079612427</v>
      </c>
      <c r="G29">
        <v>24.29863624676069</v>
      </c>
      <c r="H29">
        <v>23.920174041967652</v>
      </c>
      <c r="I29">
        <v>24.146987851966529</v>
      </c>
      <c r="J29">
        <v>22.969087356954489</v>
      </c>
      <c r="K29">
        <v>22.948894871345011</v>
      </c>
      <c r="L29">
        <v>23.761294604173834</v>
      </c>
      <c r="M29">
        <v>23.242207622864363</v>
      </c>
      <c r="N29">
        <v>26.716376965944281</v>
      </c>
      <c r="O29">
        <v>23.84852205446624</v>
      </c>
      <c r="P29">
        <v>24.031641208232983</v>
      </c>
      <c r="Q29">
        <v>25.340313011237242</v>
      </c>
      <c r="R29">
        <v>24.85029388292628</v>
      </c>
      <c r="S29">
        <v>24.04910341749801</v>
      </c>
      <c r="T29">
        <v>24.743910349845201</v>
      </c>
      <c r="U29">
        <v>25.646163536291713</v>
      </c>
      <c r="V29">
        <v>20.805193670175456</v>
      </c>
      <c r="W29">
        <v>21.136129445614028</v>
      </c>
      <c r="X29">
        <v>20.237467887719298</v>
      </c>
      <c r="Y29">
        <v>20.354230887719304</v>
      </c>
      <c r="Z29">
        <v>23.914629927645898</v>
      </c>
      <c r="AA29">
        <v>23.145954038183699</v>
      </c>
      <c r="AB29">
        <v>24.468410458089668</v>
      </c>
      <c r="AC29">
        <v>21.010283551542255</v>
      </c>
      <c r="AD29">
        <v>22.141447347368416</v>
      </c>
      <c r="AE29">
        <v>20.809115473684209</v>
      </c>
      <c r="AF29">
        <v>21.073857252631583</v>
      </c>
      <c r="AG29">
        <v>21.170236375438584</v>
      </c>
      <c r="AH29">
        <v>21.221981789473681</v>
      </c>
      <c r="AI29">
        <v>20.481297315789483</v>
      </c>
      <c r="AJ29">
        <v>20.779066284210508</v>
      </c>
      <c r="AK29">
        <v>21.15135180350876</v>
      </c>
      <c r="AL29">
        <v>13.232128066955264</v>
      </c>
      <c r="AM29">
        <v>12.99648014877345</v>
      </c>
      <c r="AN29">
        <v>13.100732139393932</v>
      </c>
      <c r="AO29">
        <v>13.574217444588744</v>
      </c>
      <c r="AP29">
        <v>-0.005338168817205613</v>
      </c>
      <c r="AQ29">
        <v>0.0058943602150609564</v>
      </c>
      <c r="AR29">
        <v>0.0036459811827924682</v>
      </c>
      <c r="AS29">
        <v>0.017235770161292407</v>
      </c>
      <c r="AT29">
        <v>0.69296766666668752</v>
      </c>
      <c r="AU29">
        <v>0.0028285571236548179</v>
      </c>
      <c r="AV29">
        <v>0.38684100666666588</v>
      </c>
      <c r="AW29">
        <v>-0.0011046454301091302</v>
      </c>
    </row>
    <row r="30">
      <c r="A30">
        <v>29</v>
      </c>
      <c r="B30">
        <v>29.139085111988322</v>
      </c>
      <c r="C30">
        <v>26.55519679561403</v>
      </c>
      <c r="D30">
        <v>25.436949955263163</v>
      </c>
      <c r="E30">
        <v>26.421370574269005</v>
      </c>
      <c r="F30">
        <v>27.951991773592447</v>
      </c>
      <c r="G30">
        <v>27.679326257596607</v>
      </c>
      <c r="H30">
        <v>27.272533761953895</v>
      </c>
      <c r="I30">
        <v>27.518740218839589</v>
      </c>
      <c r="J30">
        <v>26.481757766139214</v>
      </c>
      <c r="K30">
        <v>26.382176350877177</v>
      </c>
      <c r="L30">
        <v>27.340219825020071</v>
      </c>
      <c r="M30">
        <v>26.732977699575748</v>
      </c>
      <c r="N30">
        <v>30.203252949088416</v>
      </c>
      <c r="O30">
        <v>26.892076652505445</v>
      </c>
      <c r="P30">
        <v>27.021262616385719</v>
      </c>
      <c r="Q30">
        <v>28.609606964797614</v>
      </c>
      <c r="R30">
        <v>27.735100805526898</v>
      </c>
      <c r="S30">
        <v>26.85641731343884</v>
      </c>
      <c r="T30">
        <v>27.574146512899901</v>
      </c>
      <c r="U30">
        <v>28.656273290505673</v>
      </c>
      <c r="V30">
        <v>24.959505685964928</v>
      </c>
      <c r="W30">
        <v>25.23905257953216</v>
      </c>
      <c r="X30">
        <v>24.091520148538017</v>
      </c>
      <c r="Y30">
        <v>24.215183071052643</v>
      </c>
      <c r="Z30">
        <v>27.426456930741864</v>
      </c>
      <c r="AA30">
        <v>26.464864873581014</v>
      </c>
      <c r="AB30">
        <v>27.8628030048733</v>
      </c>
      <c r="AC30">
        <v>23.644226988762757</v>
      </c>
      <c r="AD30">
        <v>25.992212930994143</v>
      </c>
      <c r="AE30">
        <v>24.277149605263155</v>
      </c>
      <c r="AF30">
        <v>24.5451906891813</v>
      </c>
      <c r="AG30">
        <v>24.740098731578939</v>
      </c>
      <c r="AH30">
        <v>25.311697828947363</v>
      </c>
      <c r="AI30">
        <v>24.341219472222235</v>
      </c>
      <c r="AJ30">
        <v>24.662540111403487</v>
      </c>
      <c r="AK30">
        <v>25.116566930994139</v>
      </c>
      <c r="AL30">
        <v>17.493536969119763</v>
      </c>
      <c r="AM30">
        <v>17.245627924098123</v>
      </c>
      <c r="AN30">
        <v>17.360997022943714</v>
      </c>
      <c r="AO30">
        <v>17.958364105194796</v>
      </c>
      <c r="AP30">
        <v>0.017571261559139018</v>
      </c>
      <c r="AQ30">
        <v>0.020640719086026493</v>
      </c>
      <c r="AR30">
        <v>0.022988122983866432</v>
      </c>
      <c r="AS30">
        <v>0.0318250614919382</v>
      </c>
      <c r="AT30">
        <v>0.72081433333335454</v>
      </c>
      <c r="AU30">
        <v>0.0043750688844070851</v>
      </c>
      <c r="AV30">
        <v>0.39719134000000089</v>
      </c>
      <c r="AW30">
        <v>0.00044042936827715096</v>
      </c>
    </row>
    <row r="31">
      <c r="A31">
        <v>30</v>
      </c>
      <c r="B31">
        <v>32.591353055555572</v>
      </c>
      <c r="C31">
        <v>29.67677462280701</v>
      </c>
      <c r="D31">
        <v>28.406174394736844</v>
      </c>
      <c r="E31">
        <v>29.515032081871354</v>
      </c>
      <c r="F31">
        <v>30.758645751060634</v>
      </c>
      <c r="G31">
        <v>30.38281793509919</v>
      </c>
      <c r="H31">
        <v>29.966916815273468</v>
      </c>
      <c r="I31">
        <v>30.218222585712653</v>
      </c>
      <c r="J31">
        <v>29.36651650865727</v>
      </c>
      <c r="K31">
        <v>29.181138497075999</v>
      </c>
      <c r="L31">
        <v>30.254268045866304</v>
      </c>
      <c r="M31">
        <v>29.571685109620464</v>
      </c>
      <c r="N31">
        <v>32.978922932232557</v>
      </c>
      <c r="O31">
        <v>29.30476225054467</v>
      </c>
      <c r="P31">
        <v>29.343050357871789</v>
      </c>
      <c r="Q31">
        <v>31.201702251691316</v>
      </c>
      <c r="R31">
        <v>29.971295394794176</v>
      </c>
      <c r="S31">
        <v>29.056519876046345</v>
      </c>
      <c r="T31">
        <v>29.780906675954604</v>
      </c>
      <c r="U31">
        <v>30.988198711386303</v>
      </c>
      <c r="V31">
        <v>28.536178368421069</v>
      </c>
      <c r="W31">
        <v>28.751029046783621</v>
      </c>
      <c r="X31">
        <v>27.383211742690058</v>
      </c>
      <c r="Y31">
        <v>27.501945587719305</v>
      </c>
      <c r="Z31">
        <v>30.272421267171175</v>
      </c>
      <c r="AA31">
        <v>29.146499042311667</v>
      </c>
      <c r="AB31">
        <v>30.580982884990263</v>
      </c>
      <c r="AC31">
        <v>25.671451759316593</v>
      </c>
      <c r="AD31">
        <v>29.217531181286539</v>
      </c>
      <c r="AE31">
        <v>27.145365403508766</v>
      </c>
      <c r="AF31">
        <v>27.40684812573101</v>
      </c>
      <c r="AG31">
        <v>27.703242754385951</v>
      </c>
      <c r="AH31">
        <v>28.799130868421045</v>
      </c>
      <c r="AI31">
        <v>27.622023628654983</v>
      </c>
      <c r="AJ31">
        <v>27.950138271929806</v>
      </c>
      <c r="AK31">
        <v>28.477527725146182</v>
      </c>
      <c r="AL31">
        <v>21.625814537950927</v>
      </c>
      <c r="AM31">
        <v>21.398666699422801</v>
      </c>
      <c r="AN31">
        <v>21.515788239826833</v>
      </c>
      <c r="AO31">
        <v>22.225208432467525</v>
      </c>
      <c r="AP31">
        <v>0.055266691935482726</v>
      </c>
      <c r="AQ31">
        <v>0.04278007795699601</v>
      </c>
      <c r="AR31">
        <v>0.055637598118273957</v>
      </c>
      <c r="AS31">
        <v>0.051836019489250873</v>
      </c>
      <c r="AT31">
        <v>0.74767566666668905</v>
      </c>
      <c r="AU31">
        <v>0.0024715806451585109</v>
      </c>
      <c r="AV31">
        <v>0.40557034000000236</v>
      </c>
      <c r="AW31">
        <v>0.0024781708333314612</v>
      </c>
    </row>
    <row r="32">
      <c r="A32">
        <v>31</v>
      </c>
      <c r="B32">
        <v>35.314178999122838</v>
      </c>
      <c r="C32">
        <v>32.144811783333331</v>
      </c>
      <c r="D32">
        <v>30.745022834210531</v>
      </c>
      <c r="E32">
        <v>31.968952922807034</v>
      </c>
      <c r="F32">
        <v>32.927530728528808</v>
      </c>
      <c r="G32">
        <v>32.465297945935092</v>
      </c>
      <c r="H32">
        <v>32.050145201926377</v>
      </c>
      <c r="I32">
        <v>32.294721952585718</v>
      </c>
      <c r="J32">
        <v>31.649977917842001</v>
      </c>
      <c r="K32">
        <v>31.367467643274825</v>
      </c>
      <c r="L32">
        <v>32.49210360004588</v>
      </c>
      <c r="M32">
        <v>31.783959519665185</v>
      </c>
      <c r="N32">
        <v>35.104009248710028</v>
      </c>
      <c r="O32">
        <v>31.150158515250553</v>
      </c>
      <c r="P32">
        <v>31.048755099357855</v>
      </c>
      <c r="Q32">
        <v>33.185600538585014</v>
      </c>
      <c r="R32">
        <v>31.617528984061462</v>
      </c>
      <c r="S32">
        <v>30.72974810532051</v>
      </c>
      <c r="T32">
        <v>31.448963505675962</v>
      </c>
      <c r="U32">
        <v>32.684819132266945</v>
      </c>
      <c r="V32">
        <v>31.486910717543878</v>
      </c>
      <c r="W32">
        <v>31.634107847368412</v>
      </c>
      <c r="X32">
        <v>30.070649336842102</v>
      </c>
      <c r="Y32">
        <v>30.182975437719303</v>
      </c>
      <c r="Z32">
        <v>32.453508936933815</v>
      </c>
      <c r="AA32">
        <v>31.220429211042322</v>
      </c>
      <c r="AB32">
        <v>32.654000431773888</v>
      </c>
      <c r="AC32">
        <v>27.169830863203771</v>
      </c>
      <c r="AD32">
        <v>31.790787431578941</v>
      </c>
      <c r="AE32">
        <v>29.410312868421052</v>
      </c>
      <c r="AF32">
        <v>29.639608228947388</v>
      </c>
      <c r="AG32">
        <v>30.037982110526301</v>
      </c>
      <c r="AH32">
        <v>31.631051907894722</v>
      </c>
      <c r="AI32">
        <v>30.248301118421054</v>
      </c>
      <c r="AJ32">
        <v>30.591095765789454</v>
      </c>
      <c r="AK32">
        <v>31.194312185964893</v>
      </c>
      <c r="AL32">
        <v>25.346055773448754</v>
      </c>
      <c r="AM32">
        <v>25.164805474747482</v>
      </c>
      <c r="AN32">
        <v>25.267415123376622</v>
      </c>
      <c r="AO32">
        <v>26.069666426406918</v>
      </c>
      <c r="AP32">
        <v>0.12549112231182491</v>
      </c>
      <c r="AQ32">
        <v>0.08217010349463294</v>
      </c>
      <c r="AR32">
        <v>0.11933773991934693</v>
      </c>
      <c r="AS32">
        <v>0.087618644153227621</v>
      </c>
      <c r="AT32">
        <v>0.77798666666669014</v>
      </c>
      <c r="AU32">
        <v>0.0040180924059107781</v>
      </c>
      <c r="AV32">
        <v>0.41986367333333696</v>
      </c>
      <c r="AW32">
        <v>0.0089515789650498334</v>
      </c>
    </row>
    <row r="33">
      <c r="A33">
        <v>32</v>
      </c>
      <c r="B33">
        <v>37.330727276023424</v>
      </c>
      <c r="C33">
        <v>33.976558610526311</v>
      </c>
      <c r="D33">
        <v>32.469266607017545</v>
      </c>
      <c r="E33">
        <v>33.802848097076037</v>
      </c>
      <c r="F33">
        <v>34.508425705996991</v>
      </c>
      <c r="G33">
        <v>34.000203623437677</v>
      </c>
      <c r="H33">
        <v>33.583827588579283</v>
      </c>
      <c r="I33">
        <v>33.812310652792121</v>
      </c>
      <c r="J33">
        <v>33.366642993693397</v>
      </c>
      <c r="K33">
        <v>32.991436122806988</v>
      </c>
      <c r="L33">
        <v>34.073440820892102</v>
      </c>
      <c r="M33">
        <v>33.390993929709907</v>
      </c>
      <c r="N33">
        <v>36.655891898520835</v>
      </c>
      <c r="O33">
        <v>32.487409446623104</v>
      </c>
      <c r="P33">
        <v>32.202449507510579</v>
      </c>
      <c r="Q33">
        <v>34.627345492145388</v>
      </c>
      <c r="R33">
        <v>32.729988239995421</v>
      </c>
      <c r="S33">
        <v>31.940174667928012</v>
      </c>
      <c r="T33">
        <v>32.646826002063996</v>
      </c>
      <c r="U33">
        <v>33.805771886480905</v>
      </c>
      <c r="V33">
        <v>33.811702733333355</v>
      </c>
      <c r="W33">
        <v>33.872024314619878</v>
      </c>
      <c r="X33">
        <v>32.166154264327481</v>
      </c>
      <c r="Y33">
        <v>32.255315287719299</v>
      </c>
      <c r="Z33">
        <v>33.996334606696458</v>
      </c>
      <c r="AA33">
        <v>32.724606046439632</v>
      </c>
      <c r="AB33">
        <v>34.12374964522418</v>
      </c>
      <c r="AC33">
        <v>28.2088586337576</v>
      </c>
      <c r="AD33">
        <v>33.717402681871341</v>
      </c>
      <c r="AE33">
        <v>31.082342000000004</v>
      </c>
      <c r="AF33">
        <v>31.25037099883043</v>
      </c>
      <c r="AG33">
        <v>31.749738466666656</v>
      </c>
      <c r="AH33">
        <v>33.798095947368402</v>
      </c>
      <c r="AI33">
        <v>32.200337274853801</v>
      </c>
      <c r="AJ33">
        <v>32.589848592982428</v>
      </c>
      <c r="AK33">
        <v>33.269384313450281</v>
      </c>
      <c r="AL33">
        <v>28.444299675613259</v>
      </c>
      <c r="AM33">
        <v>28.321268583405484</v>
      </c>
      <c r="AN33">
        <v>28.391623006926405</v>
      </c>
      <c r="AO33">
        <v>29.263540753679639</v>
      </c>
      <c r="AP33">
        <v>0.24352388602150121</v>
      </c>
      <c r="AQ33">
        <v>0.14620346236560167</v>
      </c>
      <c r="AR33">
        <v>0.22591721505375517</v>
      </c>
      <c r="AS33">
        <v>0.14804460215053972</v>
      </c>
      <c r="AT33">
        <v>0.8068193333333582</v>
      </c>
      <c r="AU33">
        <v>0.0065502708333315951</v>
      </c>
      <c r="AV33">
        <v>0.43415667333333552</v>
      </c>
      <c r="AW33">
        <v>0.022324987096773441</v>
      </c>
    </row>
    <row r="34">
      <c r="A34">
        <v>33</v>
      </c>
      <c r="B34">
        <v>38.730699886257334</v>
      </c>
      <c r="C34">
        <v>35.262209437719292</v>
      </c>
      <c r="D34">
        <v>33.662693046491235</v>
      </c>
      <c r="E34">
        <v>35.087689938011714</v>
      </c>
      <c r="F34">
        <v>35.598918683465172</v>
      </c>
      <c r="G34">
        <v>35.070336300940262</v>
      </c>
      <c r="H34">
        <v>34.647315641898857</v>
      </c>
      <c r="I34">
        <v>34.861676352998522</v>
      </c>
      <c r="J34">
        <v>34.581570069544782</v>
      </c>
      <c r="K34">
        <v>34.127466935672487</v>
      </c>
      <c r="L34">
        <v>35.092417708405009</v>
      </c>
      <c r="M34">
        <v>34.481997339754628</v>
      </c>
      <c r="N34">
        <v>37.728215881664966</v>
      </c>
      <c r="O34">
        <v>33.408681044662323</v>
      </c>
      <c r="P34">
        <v>32.915028248996649</v>
      </c>
      <c r="Q34">
        <v>35.614667779039095</v>
      </c>
      <c r="R34">
        <v>33.413653495929374</v>
      </c>
      <c r="S34">
        <v>32.773065563868848</v>
      </c>
      <c r="T34">
        <v>33.463209831785356</v>
      </c>
      <c r="U34">
        <v>34.472301640694873</v>
      </c>
      <c r="V34">
        <v>35.54653374912283</v>
      </c>
      <c r="W34">
        <v>35.526386781871345</v>
      </c>
      <c r="X34">
        <v>33.704227525146194</v>
      </c>
      <c r="Y34">
        <v>33.78106647105264</v>
      </c>
      <c r="Z34">
        <v>34.985671609792441</v>
      </c>
      <c r="AA34">
        <v>33.750702548503611</v>
      </c>
      <c r="AB34">
        <v>35.091267858674463</v>
      </c>
      <c r="AC34">
        <v>28.886122404311443</v>
      </c>
      <c r="AD34">
        <v>35.057014265497074</v>
      </c>
      <c r="AE34">
        <v>32.234396798245612</v>
      </c>
      <c r="AF34">
        <v>32.317009102046804</v>
      </c>
      <c r="AG34">
        <v>32.904062822807006</v>
      </c>
      <c r="AH34">
        <v>35.346592653508765</v>
      </c>
      <c r="AI34">
        <v>33.525940431286564</v>
      </c>
      <c r="AJ34">
        <v>34.00800475350875</v>
      </c>
      <c r="AK34">
        <v>34.764845440935652</v>
      </c>
      <c r="AL34">
        <v>30.831337577777759</v>
      </c>
      <c r="AM34">
        <v>30.753711025396829</v>
      </c>
      <c r="AN34">
        <v>30.785895890476183</v>
      </c>
      <c r="AO34">
        <v>31.703822080952371</v>
      </c>
      <c r="AP34">
        <v>0.43844364973118033</v>
      </c>
      <c r="AQ34">
        <v>0.25360882123656658</v>
      </c>
      <c r="AR34">
        <v>0.40445535685483058</v>
      </c>
      <c r="AS34">
        <v>0.24937822681451749</v>
      </c>
      <c r="AT34">
        <v>0.83565200000002449</v>
      </c>
      <c r="AU34">
        <v>0.014996782594081992</v>
      </c>
      <c r="AV34">
        <v>0.44992834000000137</v>
      </c>
      <c r="AW34">
        <v>0.058370395228491745</v>
      </c>
    </row>
    <row r="35">
      <c r="A35">
        <v>34</v>
      </c>
      <c r="B35">
        <v>39.646184496491252</v>
      </c>
      <c r="C35">
        <v>36.110194598245613</v>
      </c>
      <c r="D35">
        <v>34.422397152631582</v>
      </c>
      <c r="E35">
        <v>35.920573112280721</v>
      </c>
      <c r="F35">
        <v>36.288218660933346</v>
      </c>
      <c r="G35">
        <v>35.781661978442841</v>
      </c>
      <c r="H35">
        <v>35.336718028551772</v>
      </c>
      <c r="I35">
        <v>35.55223538653825</v>
      </c>
      <c r="J35">
        <v>35.386432478729517</v>
      </c>
      <c r="K35">
        <v>34.876597748537989</v>
      </c>
      <c r="L35">
        <v>35.684079262584575</v>
      </c>
      <c r="M35">
        <v>35.163921416466025</v>
      </c>
      <c r="N35">
        <v>38.424975531475759</v>
      </c>
      <c r="O35">
        <v>34.01599697603487</v>
      </c>
      <c r="P35">
        <v>33.316608323816055</v>
      </c>
      <c r="Q35">
        <v>36.251069065932796</v>
      </c>
      <c r="R35">
        <v>33.800613418529998</v>
      </c>
      <c r="S35">
        <v>33.314672793143018</v>
      </c>
      <c r="T35">
        <v>33.988309661506719</v>
      </c>
      <c r="U35">
        <v>34.836211728242169</v>
      </c>
      <c r="V35">
        <v>36.765333764912306</v>
      </c>
      <c r="W35">
        <v>36.663732582456127</v>
      </c>
      <c r="X35">
        <v>34.764220119298244</v>
      </c>
      <c r="Y35">
        <v>34.836129987719303</v>
      </c>
      <c r="Z35">
        <v>35.568393612888414</v>
      </c>
      <c r="AA35">
        <v>34.400249050567609</v>
      </c>
      <c r="AB35">
        <v>35.677800405458086</v>
      </c>
      <c r="AC35">
        <v>29.290831174865275</v>
      </c>
      <c r="AD35">
        <v>35.920023515789467</v>
      </c>
      <c r="AE35">
        <v>32.965543929824562</v>
      </c>
      <c r="AF35">
        <v>32.958796538596516</v>
      </c>
      <c r="AG35">
        <v>33.615300178947365</v>
      </c>
      <c r="AH35">
        <v>36.378072359649124</v>
      </c>
      <c r="AI35">
        <v>34.348326921052646</v>
      </c>
      <c r="AJ35">
        <v>34.958923580701729</v>
      </c>
      <c r="AK35">
        <v>35.774340235087692</v>
      </c>
      <c r="AL35">
        <v>32.527376813275602</v>
      </c>
      <c r="AM35">
        <v>32.467554134054843</v>
      </c>
      <c r="AN35">
        <v>32.466497774025967</v>
      </c>
      <c r="AO35">
        <v>33.406775408225101</v>
      </c>
      <c r="AP35">
        <v>0.74721541344085729</v>
      </c>
      <c r="AQ35">
        <v>0.42508684677420483</v>
      </c>
      <c r="AR35">
        <v>0.68846649865590415</v>
      </c>
      <c r="AS35">
        <v>0.41379885147849649</v>
      </c>
      <c r="AT35">
        <v>0.86497766666669307</v>
      </c>
      <c r="AU35">
        <v>0.031821961021503142</v>
      </c>
      <c r="AV35">
        <v>0.46372834000000118</v>
      </c>
      <c r="AW35">
        <v>0.13877413669354333</v>
      </c>
    </row>
    <row r="36">
      <c r="A36">
        <v>35</v>
      </c>
      <c r="B36">
        <v>40.197933773391838</v>
      </c>
      <c r="C36">
        <v>36.622537758771927</v>
      </c>
      <c r="D36">
        <v>34.863216925438593</v>
      </c>
      <c r="E36">
        <v>36.413871286549728</v>
      </c>
      <c r="F36">
        <v>36.695106305068187</v>
      </c>
      <c r="G36">
        <v>36.215010989278753</v>
      </c>
      <c r="H36">
        <v>35.740258081871346</v>
      </c>
      <c r="I36">
        <v>35.968267753411318</v>
      </c>
      <c r="J36">
        <v>35.869945887914241</v>
      </c>
      <c r="K36">
        <v>35.332965894736816</v>
      </c>
      <c r="L36">
        <v>35.990864483430812</v>
      </c>
      <c r="M36">
        <v>35.553082826510746</v>
      </c>
      <c r="N36">
        <v>38.841294181286557</v>
      </c>
      <c r="O36">
        <v>34.38328690740741</v>
      </c>
      <c r="P36">
        <v>33.514141731968792</v>
      </c>
      <c r="Q36">
        <v>36.616394019493164</v>
      </c>
      <c r="R36">
        <v>33.992891007797276</v>
      </c>
      <c r="S36">
        <v>33.634490022417168</v>
      </c>
      <c r="T36">
        <v>34.302462491228084</v>
      </c>
      <c r="U36">
        <v>35.015789482456135</v>
      </c>
      <c r="V36">
        <v>37.543511114035113</v>
      </c>
      <c r="W36">
        <v>37.373270383040918</v>
      </c>
      <c r="X36">
        <v>35.428933713450292</v>
      </c>
      <c r="Y36">
        <v>35.503307504385972</v>
      </c>
      <c r="Z36">
        <v>35.868210282651056</v>
      </c>
      <c r="AA36">
        <v>34.767382885964921</v>
      </c>
      <c r="AB36">
        <v>35.991777952241719</v>
      </c>
      <c r="AC36">
        <v>29.510221945419115</v>
      </c>
      <c r="AD36">
        <v>36.40845476608186</v>
      </c>
      <c r="AE36">
        <v>33.373370394736845</v>
      </c>
      <c r="AF36">
        <v>33.294020975146225</v>
      </c>
      <c r="AG36">
        <v>33.999274201754382</v>
      </c>
      <c r="AH36">
        <v>36.992587065789472</v>
      </c>
      <c r="AI36">
        <v>34.803528077485396</v>
      </c>
      <c r="AJ36">
        <v>35.524420741228042</v>
      </c>
      <c r="AK36">
        <v>36.403342362573071</v>
      </c>
      <c r="AL36">
        <v>33.621626048773443</v>
      </c>
      <c r="AM36">
        <v>33.549542576046186</v>
      </c>
      <c r="AN36">
        <v>33.535452657575753</v>
      </c>
      <c r="AO36">
        <v>34.483295402164494</v>
      </c>
      <c r="AP36">
        <v>1.2137045104838702</v>
      </c>
      <c r="AQ36">
        <v>0.68922353897850464</v>
      </c>
      <c r="AR36">
        <v>1.1232949737903137</v>
      </c>
      <c r="AS36">
        <v>0.66693547614247528</v>
      </c>
      <c r="AT36">
        <v>0.89430300000002738</v>
      </c>
      <c r="AU36">
        <v>0.063926139448920338</v>
      </c>
      <c r="AV36">
        <v>0.47605000666666797</v>
      </c>
      <c r="AW36">
        <v>0.29557187815859898</v>
      </c>
    </row>
    <row r="37">
      <c r="A37">
        <v>36</v>
      </c>
      <c r="B37">
        <v>40.540214716959085</v>
      </c>
      <c r="C37">
        <v>36.921962919298238</v>
      </c>
      <c r="D37">
        <v>35.113297364912277</v>
      </c>
      <c r="E37">
        <v>36.702630127485406</v>
      </c>
      <c r="F37">
        <v>36.929490615869703</v>
      </c>
      <c r="G37">
        <v>36.493107000114662</v>
      </c>
      <c r="H37">
        <v>35.976716135190927</v>
      </c>
      <c r="I37">
        <v>36.227075786951055</v>
      </c>
      <c r="J37">
        <v>36.155326963765624</v>
      </c>
      <c r="K37">
        <v>35.612887707602312</v>
      </c>
      <c r="L37">
        <v>36.154718370943705</v>
      </c>
      <c r="M37">
        <v>35.792412903222136</v>
      </c>
      <c r="N37">
        <v>39.096445164430698</v>
      </c>
      <c r="O37">
        <v>34.614052838779962</v>
      </c>
      <c r="P37">
        <v>33.628380473454861</v>
      </c>
      <c r="Q37">
        <v>36.8358306397202</v>
      </c>
      <c r="R37">
        <v>34.103845930397895</v>
      </c>
      <c r="S37">
        <v>33.837497918357997</v>
      </c>
      <c r="T37">
        <v>34.498820320949463</v>
      </c>
      <c r="U37">
        <v>35.129816236670109</v>
      </c>
      <c r="V37">
        <v>38.023011463157921</v>
      </c>
      <c r="W37">
        <v>37.798917183625719</v>
      </c>
      <c r="X37">
        <v>35.842285640935678</v>
      </c>
      <c r="Y37">
        <v>35.91567302105264</v>
      </c>
      <c r="Z37">
        <v>36.04234595241369</v>
      </c>
      <c r="AA37">
        <v>34.981728054695566</v>
      </c>
      <c r="AB37">
        <v>36.165288499025337</v>
      </c>
      <c r="AC37">
        <v>29.635968382639618</v>
      </c>
      <c r="AD37">
        <v>36.687417349707587</v>
      </c>
      <c r="AE37">
        <v>33.602286526315794</v>
      </c>
      <c r="AF37">
        <v>33.473992411695932</v>
      </c>
      <c r="AG37">
        <v>34.213702224561395</v>
      </c>
      <c r="AH37">
        <v>37.347361438596486</v>
      </c>
      <c r="AI37">
        <v>35.055668233918155</v>
      </c>
      <c r="AJ37">
        <v>35.857284901754362</v>
      </c>
      <c r="AK37">
        <v>36.792811490058462</v>
      </c>
      <c r="AL37">
        <v>34.296445950937937</v>
      </c>
      <c r="AM37">
        <v>34.190415351370852</v>
      </c>
      <c r="AN37">
        <v>34.180049541125527</v>
      </c>
      <c r="AO37">
        <v>35.123135729437223</v>
      </c>
      <c r="AP37">
        <v>1.8817759408602139</v>
      </c>
      <c r="AQ37">
        <v>1.0775628978494733</v>
      </c>
      <c r="AR37">
        <v>1.7528057822580543</v>
      </c>
      <c r="AS37">
        <v>1.0427961008064539</v>
      </c>
      <c r="AT37">
        <v>0.92559966666669524</v>
      </c>
      <c r="AU37">
        <v>0.1320093178763404</v>
      </c>
      <c r="AV37">
        <v>0.4903430066666683</v>
      </c>
      <c r="AW37">
        <v>0.56474328629031767</v>
      </c>
    </row>
    <row r="38">
      <c r="A38">
        <v>37</v>
      </c>
      <c r="B38">
        <v>40.719849660526329</v>
      </c>
      <c r="C38">
        <v>37.072542413157876</v>
      </c>
      <c r="D38">
        <v>35.240161137719298</v>
      </c>
      <c r="E38">
        <v>36.849936301754411</v>
      </c>
      <c r="F38">
        <v>37.047065260004551</v>
      </c>
      <c r="G38">
        <v>36.641579344283919</v>
      </c>
      <c r="H38">
        <v>36.08946485517717</v>
      </c>
      <c r="I38">
        <v>36.355767153824125</v>
      </c>
      <c r="J38">
        <v>36.297776706283678</v>
      </c>
      <c r="K38">
        <v>35.761707187134476</v>
      </c>
      <c r="L38">
        <v>36.240699258456608</v>
      </c>
      <c r="M38">
        <v>35.916905313266867</v>
      </c>
      <c r="N38">
        <v>39.225915480908164</v>
      </c>
      <c r="O38">
        <v>34.738359770152506</v>
      </c>
      <c r="P38">
        <v>33.683475214940934</v>
      </c>
      <c r="Q38">
        <v>36.93747192661391</v>
      </c>
      <c r="R38">
        <v>34.156149519665178</v>
      </c>
      <c r="S38">
        <v>33.947353814298836</v>
      </c>
      <c r="T38">
        <v>34.605969484004149</v>
      </c>
      <c r="U38">
        <v>35.183220324217402</v>
      </c>
      <c r="V38">
        <v>38.27776447894739</v>
      </c>
      <c r="W38">
        <v>38.013124317543848</v>
      </c>
      <c r="X38">
        <v>36.064405568421058</v>
      </c>
      <c r="Y38">
        <v>36.12694920438598</v>
      </c>
      <c r="Z38">
        <v>36.12727295550966</v>
      </c>
      <c r="AA38">
        <v>35.082713890092883</v>
      </c>
      <c r="AB38">
        <v>36.236283045808968</v>
      </c>
      <c r="AC38">
        <v>29.702570486526785</v>
      </c>
      <c r="AD38">
        <v>36.819998933333324</v>
      </c>
      <c r="AE38">
        <v>33.707985991228071</v>
      </c>
      <c r="AF38">
        <v>33.547997514912311</v>
      </c>
      <c r="AG38">
        <v>34.309842247368415</v>
      </c>
      <c r="AH38">
        <v>37.51435381140351</v>
      </c>
      <c r="AI38">
        <v>35.176213057017563</v>
      </c>
      <c r="AJ38">
        <v>36.008774395614012</v>
      </c>
      <c r="AK38">
        <v>37.015691950877169</v>
      </c>
      <c r="AL38">
        <v>34.66273151976911</v>
      </c>
      <c r="AM38">
        <v>34.519303793362198</v>
      </c>
      <c r="AN38">
        <v>34.523505424675307</v>
      </c>
      <c r="AO38">
        <v>35.461834723376612</v>
      </c>
      <c r="AP38">
        <v>2.7721303712365586</v>
      </c>
      <c r="AQ38">
        <v>1.6177049233871088</v>
      </c>
      <c r="AR38">
        <v>2.5996709240591276</v>
      </c>
      <c r="AS38">
        <v>1.5537020588037667</v>
      </c>
      <c r="AT38">
        <v>0.95246066666669549</v>
      </c>
      <c r="AU38">
        <v>0.24494349630375822</v>
      </c>
      <c r="AV38">
        <v>0.50315767333333561</v>
      </c>
      <c r="AW38">
        <v>0.9457950277553735</v>
      </c>
    </row>
    <row r="39">
      <c r="A39">
        <v>38</v>
      </c>
      <c r="B39">
        <v>40.835904937426911</v>
      </c>
      <c r="C39">
        <v>37.160034907017533</v>
      </c>
      <c r="D39">
        <v>35.315766910526314</v>
      </c>
      <c r="E39">
        <v>36.937605476023407</v>
      </c>
      <c r="F39">
        <v>37.123239237472717</v>
      </c>
      <c r="G39">
        <v>36.738793688453164</v>
      </c>
      <c r="H39">
        <v>36.160812575163405</v>
      </c>
      <c r="I39">
        <v>36.436650520697185</v>
      </c>
      <c r="J39">
        <v>36.386997115468404</v>
      </c>
      <c r="K39">
        <v>35.860254333333309</v>
      </c>
      <c r="L39">
        <v>36.310415145969507</v>
      </c>
      <c r="M39">
        <v>36.007882723311582</v>
      </c>
      <c r="N39">
        <v>39.312013464052299</v>
      </c>
      <c r="O39">
        <v>34.81929436819172</v>
      </c>
      <c r="P39">
        <v>33.730191289760342</v>
      </c>
      <c r="Q39">
        <v>37.006584213507608</v>
      </c>
      <c r="R39">
        <v>34.201060442265799</v>
      </c>
      <c r="S39">
        <v>34.015809043573</v>
      </c>
      <c r="T39">
        <v>34.670732313725509</v>
      </c>
      <c r="U39">
        <v>35.228738411764709</v>
      </c>
      <c r="V39">
        <v>38.431479828070195</v>
      </c>
      <c r="W39">
        <v>38.147980118128643</v>
      </c>
      <c r="X39">
        <v>36.207173829239778</v>
      </c>
      <c r="Y39">
        <v>36.256409721052641</v>
      </c>
      <c r="Z39">
        <v>36.201849625272295</v>
      </c>
      <c r="AA39">
        <v>35.156592058823534</v>
      </c>
      <c r="AB39">
        <v>36.285591259259256</v>
      </c>
      <c r="AC39">
        <v>29.754386923747283</v>
      </c>
      <c r="AD39">
        <v>36.911672516959058</v>
      </c>
      <c r="AE39">
        <v>33.781649456140343</v>
      </c>
      <c r="AF39">
        <v>33.602287951462017</v>
      </c>
      <c r="AG39">
        <v>34.377395936842106</v>
      </c>
      <c r="AH39">
        <v>37.615794850877187</v>
      </c>
      <c r="AI39">
        <v>35.25979288011699</v>
      </c>
      <c r="AJ39">
        <v>36.097669889473657</v>
      </c>
      <c r="AK39">
        <v>37.16069941169588</v>
      </c>
      <c r="AL39">
        <v>34.873764088600282</v>
      </c>
      <c r="AM39">
        <v>34.699839235353537</v>
      </c>
      <c r="AN39">
        <v>34.719593974891758</v>
      </c>
      <c r="AO39">
        <v>35.653166717315997</v>
      </c>
      <c r="AP39">
        <v>3.9039891349462366</v>
      </c>
      <c r="AQ39">
        <v>2.3416862822580775</v>
      </c>
      <c r="AR39">
        <v>3.6776900658602045</v>
      </c>
      <c r="AS39">
        <v>2.2085250168010777</v>
      </c>
      <c r="AT39">
        <v>0.98080066666669552</v>
      </c>
      <c r="AU39">
        <v>0.39779967473117672</v>
      </c>
      <c r="AV39">
        <v>0.51695800666666791</v>
      </c>
      <c r="AW39">
        <v>1.389934102553763</v>
      </c>
    </row>
    <row r="40">
      <c r="A40">
        <v>39</v>
      </c>
      <c r="B40">
        <v>40.901687880994146</v>
      </c>
      <c r="C40">
        <v>37.21450506754384</v>
      </c>
      <c r="D40">
        <v>35.357365016666662</v>
      </c>
      <c r="E40">
        <v>36.98535231695908</v>
      </c>
      <c r="F40">
        <v>37.166391214940894</v>
      </c>
      <c r="G40">
        <v>36.791650032622407</v>
      </c>
      <c r="H40">
        <v>36.201109628482982</v>
      </c>
      <c r="I40">
        <v>36.479090220903586</v>
      </c>
      <c r="J40">
        <v>36.445166857986464</v>
      </c>
      <c r="K40">
        <v>35.91789347953214</v>
      </c>
      <c r="L40">
        <v>36.362388033482404</v>
      </c>
      <c r="M40">
        <v>36.064359466689623</v>
      </c>
      <c r="N40">
        <v>39.351782113863102</v>
      </c>
      <c r="O40">
        <v>34.866221299564266</v>
      </c>
      <c r="P40">
        <v>33.760643031246417</v>
      </c>
      <c r="Q40">
        <v>37.045631500401321</v>
      </c>
      <c r="R40">
        <v>34.238578031533088</v>
      </c>
      <c r="S40">
        <v>34.054199272847171</v>
      </c>
      <c r="T40">
        <v>34.714794476780206</v>
      </c>
      <c r="U40">
        <v>35.254541832645337</v>
      </c>
      <c r="V40">
        <v>38.52851551052634</v>
      </c>
      <c r="W40">
        <v>38.229606252046779</v>
      </c>
      <c r="X40">
        <v>36.294248090058488</v>
      </c>
      <c r="Y40">
        <v>36.323276237719305</v>
      </c>
      <c r="Z40">
        <v>36.255725961701607</v>
      </c>
      <c r="AA40">
        <v>35.202376894220848</v>
      </c>
      <c r="AB40">
        <v>36.322577806042879</v>
      </c>
      <c r="AC40">
        <v>29.796345694301117</v>
      </c>
      <c r="AD40">
        <v>36.980674433918125</v>
      </c>
      <c r="AE40">
        <v>33.834612254385959</v>
      </c>
      <c r="AF40">
        <v>33.639328054678394</v>
      </c>
      <c r="AG40">
        <v>34.422770959649121</v>
      </c>
      <c r="AH40">
        <v>37.680270890350862</v>
      </c>
      <c r="AI40">
        <v>35.327600703216412</v>
      </c>
      <c r="AJ40">
        <v>36.154529049999965</v>
      </c>
      <c r="AK40">
        <v>37.263320539181265</v>
      </c>
      <c r="AL40">
        <v>34.996573657431448</v>
      </c>
      <c r="AM40">
        <v>34.81433101067821</v>
      </c>
      <c r="AN40">
        <v>34.837809525108213</v>
      </c>
      <c r="AO40">
        <v>35.774019044588727</v>
      </c>
      <c r="AP40">
        <v>5.2724235653225815</v>
      </c>
      <c r="AQ40">
        <v>3.2736573077957107</v>
      </c>
      <c r="AR40">
        <v>4.9770062076612795</v>
      </c>
      <c r="AS40">
        <v>2.9934646414650565</v>
      </c>
      <c r="AT40">
        <v>1.00766200000003</v>
      </c>
      <c r="AU40">
        <v>0.55509218649193137</v>
      </c>
      <c r="AV40">
        <v>0.5292796733333347</v>
      </c>
      <c r="AW40">
        <v>1.8064725106854809</v>
      </c>
    </row>
    <row r="41">
      <c r="A41">
        <v>40</v>
      </c>
      <c r="B41">
        <v>40.928288157894734</v>
      </c>
      <c r="C41">
        <v>37.228806728070154</v>
      </c>
      <c r="D41">
        <v>35.36520178947368</v>
      </c>
      <c r="E41">
        <v>37.000570157894764</v>
      </c>
      <c r="F41">
        <v>37.186378525742413</v>
      </c>
      <c r="G41">
        <v>36.813702210124987</v>
      </c>
      <c r="H41">
        <v>36.218488515135903</v>
      </c>
      <c r="I41">
        <v>36.494422254443315</v>
      </c>
      <c r="J41">
        <v>36.467357433837847</v>
      </c>
      <c r="K41">
        <v>35.940539125730972</v>
      </c>
      <c r="L41">
        <v>36.383310420995301</v>
      </c>
      <c r="M41">
        <v>36.090524876734349</v>
      </c>
      <c r="N41">
        <v>39.366414430340562</v>
      </c>
      <c r="O41">
        <v>34.878893897603476</v>
      </c>
      <c r="P41">
        <v>33.771133606065817</v>
      </c>
      <c r="Q41">
        <v>37.062253620628354</v>
      </c>
      <c r="R41">
        <v>34.25071312080037</v>
      </c>
      <c r="S41">
        <v>34.061046168788003</v>
      </c>
      <c r="T41">
        <v>34.726820306501565</v>
      </c>
      <c r="U41">
        <v>35.264327086859304</v>
      </c>
      <c r="V41">
        <v>38.570103859649151</v>
      </c>
      <c r="W41">
        <v>38.268845719298241</v>
      </c>
      <c r="X41">
        <v>36.334746350877204</v>
      </c>
      <c r="Y41">
        <v>36.352438421052639</v>
      </c>
      <c r="Z41">
        <v>36.281508798130915</v>
      </c>
      <c r="AA41">
        <v>35.223518562951497</v>
      </c>
      <c r="AB41">
        <v>36.338863852826506</v>
      </c>
      <c r="AC41">
        <v>29.811936464854959</v>
      </c>
      <c r="AD41">
        <v>37.010739850877187</v>
      </c>
      <c r="AE41">
        <v>33.857263719298231</v>
      </c>
      <c r="AF41">
        <v>33.655174991228108</v>
      </c>
      <c r="AG41">
        <v>34.444241815789475</v>
      </c>
      <c r="AH41">
        <v>37.711971096491197</v>
      </c>
      <c r="AI41">
        <v>35.360661692982504</v>
      </c>
      <c r="AJ41">
        <v>36.178612377192948</v>
      </c>
      <c r="AK41">
        <v>37.306058166666638</v>
      </c>
      <c r="AL41">
        <v>35.04520672626262</v>
      </c>
      <c r="AM41">
        <v>34.857849952669547</v>
      </c>
      <c r="AN41">
        <v>34.884312908657996</v>
      </c>
      <c r="AO41">
        <v>35.822666205194778</v>
      </c>
      <c r="AP41">
        <v>5.9919994956989253</v>
      </c>
      <c r="AQ41">
        <v>3.7701808333333506</v>
      </c>
      <c r="AR41">
        <v>5.6609785161290187</v>
      </c>
      <c r="AS41">
        <v>3.4045650994623688</v>
      </c>
      <c r="AT41">
        <v>1.0298410000000331</v>
      </c>
      <c r="AU41">
        <v>0.62785786491935269</v>
      </c>
      <c r="AV41">
        <v>0.53593334000000148</v>
      </c>
      <c r="AW41">
        <v>2.0031925854838679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0.84540958621982487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27.281778001988553</v>
      </c>
      <c r="D34">
        <v>0.90077769495023463</v>
      </c>
      <c r="E34">
        <v>0.99822572003917043</v>
      </c>
      <c r="F34" t="s">
        <v>60</v>
      </c>
    </row>
    <row r="35">
      <c r="A35" t="s">
        <v>62</v>
      </c>
      <c r="B35" t="s">
        <v>58</v>
      </c>
      <c r="C35">
        <v>27.525460762866224</v>
      </c>
      <c r="D35">
        <v>0.88321382106586399</v>
      </c>
      <c r="E35">
        <v>0.99889266932428067</v>
      </c>
      <c r="F35" t="s">
        <v>60</v>
      </c>
    </row>
    <row r="36">
      <c r="A36" t="s">
        <v>63</v>
      </c>
      <c r="B36" t="s">
        <v>58</v>
      </c>
      <c r="C36">
        <v>27.527206978893584</v>
      </c>
      <c r="D36">
        <v>0.85814581684892777</v>
      </c>
      <c r="E36">
        <v>0.99864837190248101</v>
      </c>
      <c r="F36" t="s">
        <v>60</v>
      </c>
    </row>
    <row r="37">
      <c r="A37" t="s">
        <v>64</v>
      </c>
      <c r="B37" t="s">
        <v>58</v>
      </c>
      <c r="C37">
        <v>27.604780871724117</v>
      </c>
      <c r="D37">
        <v>0.84205010428616323</v>
      </c>
      <c r="E37">
        <v>0.99886251796705672</v>
      </c>
      <c r="F37" t="s">
        <v>60</v>
      </c>
    </row>
    <row r="38">
      <c r="A38" t="s">
        <v>65</v>
      </c>
      <c r="B38" t="s">
        <v>66</v>
      </c>
      <c r="C38">
        <v>28.177715264884736</v>
      </c>
      <c r="D38">
        <v>0.74868712263460235</v>
      </c>
      <c r="E38">
        <v>0.99688944924800704</v>
      </c>
      <c r="F38" t="s">
        <v>60</v>
      </c>
    </row>
    <row r="39">
      <c r="A39" t="s">
        <v>67</v>
      </c>
      <c r="B39" t="s">
        <v>66</v>
      </c>
      <c r="C39">
        <v>28.151104840390019</v>
      </c>
      <c r="D39">
        <v>0.74564629218338641</v>
      </c>
      <c r="E39">
        <v>0.99705215041660555</v>
      </c>
      <c r="F39" t="s">
        <v>60</v>
      </c>
    </row>
    <row r="40">
      <c r="A40" t="s">
        <v>68</v>
      </c>
      <c r="B40" t="s">
        <v>66</v>
      </c>
      <c r="C40">
        <v>28.291311846220083</v>
      </c>
      <c r="D40">
        <v>0.71570676564403879</v>
      </c>
      <c r="E40">
        <v>0.99820575516882848</v>
      </c>
      <c r="F40" t="s">
        <v>60</v>
      </c>
    </row>
    <row r="41">
      <c r="A41" t="s">
        <v>69</v>
      </c>
      <c r="B41" t="s">
        <v>66</v>
      </c>
      <c r="C41">
        <v>27.729889772534538</v>
      </c>
      <c r="D41">
        <v>0.75435126491215709</v>
      </c>
      <c r="E41">
        <v>0.99803313998213639</v>
      </c>
      <c r="F41" t="s">
        <v>60</v>
      </c>
    </row>
    <row r="42">
      <c r="A42" t="s">
        <v>70</v>
      </c>
      <c r="B42" t="s">
        <v>71</v>
      </c>
      <c r="C42">
        <v>27.997606726606694</v>
      </c>
      <c r="D42">
        <v>0.82088123571952143</v>
      </c>
      <c r="E42">
        <v>0.99864582881931263</v>
      </c>
      <c r="F42" t="s">
        <v>60</v>
      </c>
    </row>
    <row r="43">
      <c r="A43" t="s">
        <v>72</v>
      </c>
      <c r="B43" t="s">
        <v>71</v>
      </c>
      <c r="C43">
        <v>27.43518407093914</v>
      </c>
      <c r="D43">
        <v>0.84473494450561826</v>
      </c>
      <c r="E43">
        <v>0.99899055718869034</v>
      </c>
      <c r="F43" t="s">
        <v>60</v>
      </c>
    </row>
    <row r="44">
      <c r="A44" t="s">
        <v>73</v>
      </c>
      <c r="B44" t="s">
        <v>71</v>
      </c>
      <c r="C44">
        <v>27.287725274297934</v>
      </c>
      <c r="D44">
        <v>0.83604708742880662</v>
      </c>
      <c r="E44">
        <v>0.99896886618979541</v>
      </c>
      <c r="F44" t="s">
        <v>60</v>
      </c>
    </row>
    <row r="45">
      <c r="A45" t="s">
        <v>74</v>
      </c>
      <c r="B45" t="s">
        <v>71</v>
      </c>
      <c r="C45">
        <v>27.535439663586313</v>
      </c>
      <c r="D45">
        <v>0.83951876480969911</v>
      </c>
      <c r="E45">
        <v>0.99887211704742707</v>
      </c>
      <c r="F45" t="s">
        <v>60</v>
      </c>
    </row>
    <row r="46">
      <c r="A46" t="s">
        <v>75</v>
      </c>
      <c r="B46" t="s">
        <v>76</v>
      </c>
      <c r="C46">
        <v>27.306883690759079</v>
      </c>
      <c r="D46">
        <v>0.79930464250138589</v>
      </c>
      <c r="E46">
        <v>0.99841211591570411</v>
      </c>
      <c r="F46" t="s">
        <v>60</v>
      </c>
    </row>
    <row r="47">
      <c r="A47" t="s">
        <v>77</v>
      </c>
      <c r="B47" t="s">
        <v>76</v>
      </c>
      <c r="C47">
        <v>27.482397306400497</v>
      </c>
      <c r="D47">
        <v>0.77407803481975757</v>
      </c>
      <c r="E47">
        <v>0.99836951802422791</v>
      </c>
      <c r="F47" t="s">
        <v>60</v>
      </c>
    </row>
    <row r="48">
      <c r="A48" t="s">
        <v>78</v>
      </c>
      <c r="B48" t="s">
        <v>76</v>
      </c>
      <c r="C48">
        <v>27.35384831610817</v>
      </c>
      <c r="D48">
        <v>0.77653764332374298</v>
      </c>
      <c r="E48">
        <v>0.99794213122694175</v>
      </c>
      <c r="F48" t="s">
        <v>60</v>
      </c>
    </row>
    <row r="49">
      <c r="A49" t="s">
        <v>79</v>
      </c>
      <c r="B49" t="s">
        <v>76</v>
      </c>
      <c r="C49">
        <v>27.480785483505105</v>
      </c>
      <c r="D49">
        <v>0.77277108806002759</v>
      </c>
      <c r="E49">
        <v>0.99840515593158841</v>
      </c>
      <c r="F49" t="s">
        <v>60</v>
      </c>
    </row>
    <row r="50">
      <c r="A50" t="s">
        <v>80</v>
      </c>
      <c r="B50" t="s">
        <v>81</v>
      </c>
      <c r="C50">
        <v>27.679183184262289</v>
      </c>
      <c r="D50">
        <v>0.7311661687187716</v>
      </c>
      <c r="E50">
        <v>0.99776066055296742</v>
      </c>
      <c r="F50" t="s">
        <v>60</v>
      </c>
    </row>
    <row r="51">
      <c r="A51" t="s">
        <v>82</v>
      </c>
      <c r="B51" t="s">
        <v>81</v>
      </c>
      <c r="C51">
        <v>27.710928312181736</v>
      </c>
      <c r="D51">
        <v>0.74097416143529649</v>
      </c>
      <c r="E51">
        <v>0.99784150278641626</v>
      </c>
      <c r="F51" t="s">
        <v>60</v>
      </c>
    </row>
    <row r="52">
      <c r="A52" t="s">
        <v>83</v>
      </c>
      <c r="B52" t="s">
        <v>81</v>
      </c>
      <c r="C52">
        <v>27.779442892745678</v>
      </c>
      <c r="D52">
        <v>0.71704161413667311</v>
      </c>
      <c r="E52">
        <v>0.99825900937559975</v>
      </c>
      <c r="F52" t="s">
        <v>60</v>
      </c>
    </row>
    <row r="53">
      <c r="A53" t="s">
        <v>84</v>
      </c>
      <c r="B53" t="s">
        <v>81</v>
      </c>
      <c r="C53">
        <v>27.628789909634424</v>
      </c>
      <c r="D53">
        <v>0.72363659021770022</v>
      </c>
      <c r="E53">
        <v>0.99816747696652897</v>
      </c>
      <c r="F53" t="s">
        <v>60</v>
      </c>
    </row>
    <row r="54">
      <c r="A54" t="s">
        <v>85</v>
      </c>
      <c r="B54" t="s">
        <v>86</v>
      </c>
      <c r="C54">
        <v>29.124043483325192</v>
      </c>
      <c r="D54">
        <v>0.81468859342138544</v>
      </c>
      <c r="E54">
        <v>0.99866447442800443</v>
      </c>
      <c r="F54" t="s">
        <v>60</v>
      </c>
    </row>
    <row r="55">
      <c r="A55" t="s">
        <v>87</v>
      </c>
      <c r="B55" t="s">
        <v>86</v>
      </c>
      <c r="C55">
        <v>28.858124051352515</v>
      </c>
      <c r="D55">
        <v>0.82393055350841027</v>
      </c>
      <c r="E55">
        <v>0.9986693665491837</v>
      </c>
      <c r="F55" t="s">
        <v>60</v>
      </c>
    </row>
    <row r="56">
      <c r="A56" t="s">
        <v>88</v>
      </c>
      <c r="B56" t="s">
        <v>86</v>
      </c>
      <c r="C56">
        <v>28.907525201426182</v>
      </c>
      <c r="D56">
        <v>0.80601372174578767</v>
      </c>
      <c r="E56">
        <v>0.99853038806823691</v>
      </c>
      <c r="F56" t="s">
        <v>60</v>
      </c>
    </row>
    <row r="57">
      <c r="A57" t="s">
        <v>89</v>
      </c>
      <c r="B57" t="s">
        <v>86</v>
      </c>
      <c r="C57">
        <v>28.634920229528323</v>
      </c>
      <c r="D57">
        <v>0.83982999862991115</v>
      </c>
      <c r="E57">
        <v>0.99878984519011882</v>
      </c>
      <c r="F57" t="s">
        <v>60</v>
      </c>
    </row>
    <row r="58">
      <c r="A58" t="s">
        <v>90</v>
      </c>
      <c r="B58" t="s">
        <v>91</v>
      </c>
      <c r="C58">
        <v>28.077454888140654</v>
      </c>
      <c r="D58">
        <v>0.77240923077737489</v>
      </c>
      <c r="E58">
        <v>0.99760118541896214</v>
      </c>
      <c r="F58" t="s">
        <v>60</v>
      </c>
    </row>
    <row r="59">
      <c r="A59" t="s">
        <v>92</v>
      </c>
      <c r="B59" t="s">
        <v>91</v>
      </c>
      <c r="C59">
        <v>27.920917119290742</v>
      </c>
      <c r="D59">
        <v>0.80486646095700065</v>
      </c>
      <c r="E59">
        <v>0.99758054195466594</v>
      </c>
      <c r="F59" t="s">
        <v>60</v>
      </c>
    </row>
    <row r="60">
      <c r="A60" t="s">
        <v>93</v>
      </c>
      <c r="B60" t="s">
        <v>91</v>
      </c>
      <c r="C60">
        <v>27.545231412784815</v>
      </c>
      <c r="D60">
        <v>0.77593990696442505</v>
      </c>
      <c r="E60">
        <v>0.9985367573296815</v>
      </c>
      <c r="F60" t="s">
        <v>60</v>
      </c>
    </row>
    <row r="61">
      <c r="A61" t="s">
        <v>94</v>
      </c>
      <c r="B61" t="s">
        <v>91</v>
      </c>
      <c r="C61">
        <v>28.821328022478138</v>
      </c>
      <c r="D61">
        <v>0.61345752198265169</v>
      </c>
      <c r="E61">
        <v>0.99735026962231277</v>
      </c>
      <c r="F61" t="s">
        <v>60</v>
      </c>
    </row>
    <row r="62">
      <c r="A62" t="s">
        <v>95</v>
      </c>
      <c r="B62" t="s">
        <v>96</v>
      </c>
      <c r="C62">
        <v>28.574769564580844</v>
      </c>
      <c r="D62">
        <v>0.78572767141978028</v>
      </c>
      <c r="E62">
        <v>0.99857545770689593</v>
      </c>
      <c r="F62" t="s">
        <v>60</v>
      </c>
    </row>
    <row r="63">
      <c r="A63" t="s">
        <v>97</v>
      </c>
      <c r="B63" t="s">
        <v>96</v>
      </c>
      <c r="C63">
        <v>28.702400691042275</v>
      </c>
      <c r="D63">
        <v>0.72982791270358627</v>
      </c>
      <c r="E63">
        <v>0.9984517136969554</v>
      </c>
      <c r="F63" t="s">
        <v>60</v>
      </c>
    </row>
    <row r="64">
      <c r="A64" t="s">
        <v>98</v>
      </c>
      <c r="B64" t="s">
        <v>96</v>
      </c>
      <c r="C64">
        <v>28.608615969023525</v>
      </c>
      <c r="D64">
        <v>0.75692859387475142</v>
      </c>
      <c r="E64">
        <v>0.99812168260869327</v>
      </c>
      <c r="F64" t="s">
        <v>60</v>
      </c>
    </row>
    <row r="65">
      <c r="A65" t="s">
        <v>99</v>
      </c>
      <c r="B65" t="s">
        <v>96</v>
      </c>
      <c r="C65">
        <v>28.450225990317389</v>
      </c>
      <c r="D65">
        <v>0.77422842782395684</v>
      </c>
      <c r="E65">
        <v>0.99844494788647864</v>
      </c>
      <c r="F65" t="s">
        <v>60</v>
      </c>
    </row>
    <row r="66">
      <c r="A66" t="s">
        <v>100</v>
      </c>
      <c r="B66" t="s">
        <v>101</v>
      </c>
      <c r="C66">
        <v>28.816728146753057</v>
      </c>
      <c r="D66">
        <v>0.79778402144342397</v>
      </c>
      <c r="E66">
        <v>0.99748986886979529</v>
      </c>
      <c r="F66" t="s">
        <v>60</v>
      </c>
    </row>
    <row r="67">
      <c r="A67" t="s">
        <v>102</v>
      </c>
      <c r="B67" t="s">
        <v>101</v>
      </c>
      <c r="C67">
        <v>28.981460415884872</v>
      </c>
      <c r="D67">
        <v>0.75509219924895121</v>
      </c>
      <c r="E67">
        <v>0.99770693794866772</v>
      </c>
      <c r="F67" t="s">
        <v>60</v>
      </c>
    </row>
    <row r="68">
      <c r="A68" t="s">
        <v>103</v>
      </c>
      <c r="B68" t="s">
        <v>101</v>
      </c>
      <c r="C68">
        <v>28.342673951164098</v>
      </c>
      <c r="D68">
        <v>0.80802818251430186</v>
      </c>
      <c r="E68">
        <v>0.99868571679151641</v>
      </c>
      <c r="F68" t="s">
        <v>60</v>
      </c>
    </row>
    <row r="69">
      <c r="A69" t="s">
        <v>104</v>
      </c>
      <c r="B69" t="s">
        <v>101</v>
      </c>
      <c r="C69">
        <v>29.138622309447282</v>
      </c>
      <c r="D69">
        <v>0.77156710722454624</v>
      </c>
      <c r="E69">
        <v>0.99698834785335144</v>
      </c>
      <c r="F69" t="s">
        <v>60</v>
      </c>
    </row>
    <row r="70">
      <c r="A70" t="s">
        <v>105</v>
      </c>
      <c r="B70" t="s">
        <v>106</v>
      </c>
      <c r="C70">
        <v>28.992762998865967</v>
      </c>
      <c r="D70">
        <v>0.85978593368558975</v>
      </c>
      <c r="E70">
        <v>0.99886659509183506</v>
      </c>
      <c r="F70" t="s">
        <v>60</v>
      </c>
    </row>
    <row r="71">
      <c r="A71" t="s">
        <v>107</v>
      </c>
      <c r="B71" t="s">
        <v>106</v>
      </c>
      <c r="C71">
        <v>29.022843582269388</v>
      </c>
      <c r="D71">
        <v>0.8627307366088135</v>
      </c>
      <c r="E71">
        <v>0.99874082458804991</v>
      </c>
      <c r="F71" t="s">
        <v>60</v>
      </c>
    </row>
    <row r="72">
      <c r="A72" t="s">
        <v>108</v>
      </c>
      <c r="B72" t="s">
        <v>106</v>
      </c>
      <c r="C72">
        <v>28.665296981482523</v>
      </c>
      <c r="D72">
        <v>0.88502928831051797</v>
      </c>
      <c r="E72">
        <v>0.99878786503500905</v>
      </c>
      <c r="F72" t="s">
        <v>60</v>
      </c>
    </row>
    <row r="73">
      <c r="A73" t="s">
        <v>109</v>
      </c>
      <c r="B73" t="s">
        <v>106</v>
      </c>
      <c r="C73">
        <v>28.732887701927591</v>
      </c>
      <c r="D73">
        <v>0.88911233749965013</v>
      </c>
      <c r="E73">
        <v>0.99894127249624387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0.020720401666667332</v>
      </c>
      <c r="C2">
        <v>0.016202641666668072</v>
      </c>
      <c r="D2">
        <v>0.017431047777775266</v>
      </c>
      <c r="E2">
        <v>0.014696892777778192</v>
      </c>
      <c r="F2">
        <v>0.012340984444444203</v>
      </c>
      <c r="G2">
        <v>0.019909001666663872</v>
      </c>
      <c r="H2">
        <v>0.023882696111114488</v>
      </c>
      <c r="I2">
        <v>0.0024963894927565455</v>
      </c>
      <c r="J2">
        <v>0.02103950166666646</v>
      </c>
      <c r="K2">
        <v>0.02779172000000063</v>
      </c>
      <c r="L2">
        <v>0.011863050724639557</v>
      </c>
      <c r="M2">
        <v>0.017664882222225398</v>
      </c>
      <c r="N2">
        <v>0.024439021739131039</v>
      </c>
      <c r="O2">
        <v>0.0080688894927529731</v>
      </c>
      <c r="P2">
        <v>0.0018659510869563078</v>
      </c>
      <c r="Q2">
        <v>0.017236744565217954</v>
      </c>
      <c r="R2">
        <v>0.0078367119565201371</v>
      </c>
      <c r="S2">
        <v>0.0069660289855093538</v>
      </c>
      <c r="T2">
        <v>0.0096115978260868928</v>
      </c>
      <c r="U2">
        <v>0.027205110507246388</v>
      </c>
      <c r="V2">
        <v>0.023475259487178324</v>
      </c>
      <c r="W2">
        <v>0.026468249230769736</v>
      </c>
      <c r="X2">
        <v>0.032508674871795318</v>
      </c>
      <c r="Y2">
        <v>0.016101617435897442</v>
      </c>
      <c r="Z2">
        <v>0.023010666111111355</v>
      </c>
      <c r="AA2">
        <v>0.015657093333331318</v>
      </c>
      <c r="AB2">
        <v>0.015453668478258464</v>
      </c>
      <c r="AC2">
        <v>0.010880521739131899</v>
      </c>
      <c r="AD2">
        <v>0.024467752777777907</v>
      </c>
      <c r="AE2">
        <v>0.02010248833333228</v>
      </c>
      <c r="AF2">
        <v>0.020871987222222721</v>
      </c>
      <c r="AG2">
        <v>0.018533558888889967</v>
      </c>
      <c r="AH2">
        <v>0.02717267179487326</v>
      </c>
      <c r="AI2">
        <v>0.02572802888888992</v>
      </c>
      <c r="AJ2">
        <v>0.018335036666666582</v>
      </c>
      <c r="AK2">
        <v>0.031961766153847826</v>
      </c>
      <c r="AL2">
        <v>0.028545828717948307</v>
      </c>
      <c r="AM2">
        <v>0.021839379487181176</v>
      </c>
      <c r="AN2">
        <v>0.024271056410257064</v>
      </c>
      <c r="AO2">
        <v>0.025341478974358012</v>
      </c>
      <c r="AP2">
        <v>0.01475361666666597</v>
      </c>
      <c r="AQ2">
        <v>0.016410973856206823</v>
      </c>
      <c r="AR2">
        <v>0.016392552380952274</v>
      </c>
      <c r="AS2">
        <v>0.051567820000000264</v>
      </c>
      <c r="AT2">
        <v>0.012806431848854771</v>
      </c>
      <c r="AU2">
        <v>-0.0016530555555545057</v>
      </c>
      <c r="AV2">
        <v>4.4408920985006262E-16</v>
      </c>
      <c r="AW2">
        <v>0.0098706470588243445</v>
      </c>
    </row>
    <row r="3">
      <c r="A3">
        <v>2</v>
      </c>
      <c r="B3">
        <v>0.014126607681160142</v>
      </c>
      <c r="C3">
        <v>0.011454261594204151</v>
      </c>
      <c r="D3">
        <v>0.011207582270528871</v>
      </c>
      <c r="E3">
        <v>0.010347638212560906</v>
      </c>
      <c r="F3">
        <v>0.010451031690821289</v>
      </c>
      <c r="G3">
        <v>0.010204104782606027</v>
      </c>
      <c r="H3">
        <v>0.014032828212563686</v>
      </c>
      <c r="I3">
        <v>0.0011778567193703182</v>
      </c>
      <c r="J3">
        <v>0.014701427246377019</v>
      </c>
      <c r="K3">
        <v>0.016844305942029791</v>
      </c>
      <c r="L3">
        <v>0.0075113122529661958</v>
      </c>
      <c r="M3">
        <v>0.011680977004833615</v>
      </c>
      <c r="N3">
        <v>0.011590357048749222</v>
      </c>
      <c r="O3">
        <v>0.0028542453886686303</v>
      </c>
      <c r="P3">
        <v>0.0029871749011856075</v>
      </c>
      <c r="Q3">
        <v>0.0085574930830047968</v>
      </c>
      <c r="R3">
        <v>0.0010659193017112933</v>
      </c>
      <c r="S3">
        <v>0.0067367628458514517</v>
      </c>
      <c r="T3">
        <v>0.0067717424242426105</v>
      </c>
      <c r="U3">
        <v>0.017128031291172796</v>
      </c>
      <c r="V3">
        <v>0.014891535641024856</v>
      </c>
      <c r="W3">
        <v>0.01890180179487233</v>
      </c>
      <c r="X3">
        <v>0.021742913076923553</v>
      </c>
      <c r="Y3">
        <v>0.012984768205128283</v>
      </c>
      <c r="Z3">
        <v>0.014889456618357944</v>
      </c>
      <c r="AA3">
        <v>0.012121375072462026</v>
      </c>
      <c r="AB3">
        <v>0.0072048837285882961</v>
      </c>
      <c r="AC3">
        <v>0.0063449367588948036</v>
      </c>
      <c r="AD3">
        <v>0.014271195169082151</v>
      </c>
      <c r="AE3">
        <v>0.010394516521738062</v>
      </c>
      <c r="AF3">
        <v>0.013644487729469468</v>
      </c>
      <c r="AG3">
        <v>0.011787236135266888</v>
      </c>
      <c r="AH3">
        <v>0.01628937692307808</v>
      </c>
      <c r="AI3">
        <v>0.014251081932368237</v>
      </c>
      <c r="AJ3">
        <v>0.012169932028985198</v>
      </c>
      <c r="AK3">
        <v>0.022411342307693705</v>
      </c>
      <c r="AL3">
        <v>0.016403880769230383</v>
      </c>
      <c r="AM3">
        <v>0.012168645641027265</v>
      </c>
      <c r="AN3">
        <v>0.016055906153846777</v>
      </c>
      <c r="AO3">
        <v>0.013336904615383727</v>
      </c>
      <c r="AP3">
        <v>0.0055941952380944571</v>
      </c>
      <c r="AQ3">
        <v>0.0099334722222201854</v>
      </c>
      <c r="AR3">
        <v>0.0079765479853479704</v>
      </c>
      <c r="AS3">
        <v>0.046990153333333673</v>
      </c>
      <c r="AT3">
        <v>0.0064392653098463981</v>
      </c>
      <c r="AU3">
        <v>0.0033061111111116759</v>
      </c>
      <c r="AV3">
        <v>0</v>
      </c>
      <c r="AW3">
        <v>0.0041198941176479043</v>
      </c>
    </row>
    <row r="4">
      <c r="A4">
        <v>3</v>
      </c>
      <c r="B4">
        <v>0.0079143136956529858</v>
      </c>
      <c r="C4">
        <v>0.0028910481884070194</v>
      </c>
      <c r="D4">
        <v>0.0026951167632827122</v>
      </c>
      <c r="E4">
        <v>0.0067615503140099342</v>
      </c>
      <c r="F4">
        <v>0.0066534122705315113</v>
      </c>
      <c r="G4">
        <v>0.0024067078985479107</v>
      </c>
      <c r="H4">
        <v>0.0064717936473459581</v>
      </c>
      <c r="I4">
        <v>0.004436823945983992</v>
      </c>
      <c r="J4">
        <v>0.0037858528260872326</v>
      </c>
      <c r="K4">
        <v>0.0097118918840584101</v>
      </c>
      <c r="L4">
        <v>0.005829573781292563</v>
      </c>
      <c r="M4">
        <v>0.0018824051207753101</v>
      </c>
      <c r="N4">
        <v>0.0025563590250339274</v>
      </c>
      <c r="O4">
        <v>0.003743101284584327</v>
      </c>
      <c r="P4">
        <v>-0.0012324346179184431</v>
      </c>
      <c r="Q4">
        <v>0.0033114082674576828</v>
      </c>
      <c r="R4">
        <v>-0.00036437335309758012</v>
      </c>
      <c r="S4">
        <v>0.0026928300395274718</v>
      </c>
      <c r="T4">
        <v>0.0008798870223980515</v>
      </c>
      <c r="U4">
        <v>0.0043804520750989617</v>
      </c>
      <c r="V4">
        <v>0.0051633117948703955</v>
      </c>
      <c r="W4">
        <v>0.0109536876923082</v>
      </c>
      <c r="X4">
        <v>0.010976984615384655</v>
      </c>
      <c r="Y4">
        <v>0.0075789189743589169</v>
      </c>
      <c r="Z4">
        <v>0.0021904137922703626</v>
      </c>
      <c r="AA4">
        <v>0.0074413234782588766</v>
      </c>
      <c r="AB4">
        <v>0.0016265989789179258</v>
      </c>
      <c r="AC4">
        <v>-0.0065829815546760706</v>
      </c>
      <c r="AD4">
        <v>0.0033114708937196369</v>
      </c>
      <c r="AE4">
        <v>0.004120044710143711</v>
      </c>
      <c r="AF4">
        <v>0.0041281549033818088</v>
      </c>
      <c r="AG4">
        <v>0.0023705800483102557</v>
      </c>
      <c r="AH4">
        <v>0.0034989153846161081</v>
      </c>
      <c r="AI4">
        <v>0.0046814683091795928</v>
      </c>
      <c r="AJ4">
        <v>0.0033344940579711491</v>
      </c>
      <c r="AK4">
        <v>0.009427751794873096</v>
      </c>
      <c r="AL4">
        <v>0.0065509328205126671</v>
      </c>
      <c r="AM4">
        <v>0.0059310784615398404</v>
      </c>
      <c r="AN4">
        <v>0.0055520892307696634</v>
      </c>
      <c r="AO4">
        <v>0.0032394969230757908</v>
      </c>
      <c r="AP4">
        <v>-0.0016578928571435725</v>
      </c>
      <c r="AQ4">
        <v>0.00078547058823374982</v>
      </c>
      <c r="AR4">
        <v>-0.0027281230769231612</v>
      </c>
      <c r="AS4">
        <v>0.034019820000000145</v>
      </c>
      <c r="AT4">
        <v>0.002742432104171133</v>
      </c>
      <c r="AU4">
        <v>-0.0016530555555558379</v>
      </c>
      <c r="AV4">
        <v>-0.0041963333333341346</v>
      </c>
      <c r="AW4">
        <v>0.00027647450980450294</v>
      </c>
    </row>
    <row r="5">
      <c r="A5">
        <v>4</v>
      </c>
      <c r="B5">
        <v>0.0039910197101451494</v>
      </c>
      <c r="C5">
        <v>0.0042465014492765185</v>
      </c>
      <c r="D5">
        <v>-0.0012393487439634754</v>
      </c>
      <c r="E5">
        <v>0.0047011290821261653</v>
      </c>
      <c r="F5">
        <v>0.0013301261835754197</v>
      </c>
      <c r="G5">
        <v>-5.0022318842657398E-05</v>
      </c>
      <c r="H5">
        <v>-0.0026152409178714642</v>
      </c>
      <c r="I5">
        <v>0.0031181245059315188</v>
      </c>
      <c r="J5">
        <v>-0.0040780549275361011</v>
      </c>
      <c r="K5">
        <v>0.0041051444927542313</v>
      </c>
      <c r="L5">
        <v>-0.0011924980237143501</v>
      </c>
      <c r="M5">
        <v>0.0027648332367169459</v>
      </c>
      <c r="N5">
        <v>-0.0057146389986812984</v>
      </c>
      <c r="O5">
        <v>-0.00070870948616663654</v>
      </c>
      <c r="P5">
        <v>0.0052292891963112709</v>
      </c>
      <c r="Q5">
        <v>-0.0034606765480891255</v>
      </c>
      <c r="R5">
        <v>-0.0025573326745726987</v>
      </c>
      <c r="S5">
        <v>0.00093789723320325535</v>
      </c>
      <c r="T5">
        <v>0.0010916982872202219</v>
      </c>
      <c r="U5">
        <v>-0.0037891271409744576</v>
      </c>
      <c r="V5">
        <v>-0.0022759120512829689</v>
      </c>
      <c r="W5">
        <v>-0.0023350930769230338</v>
      </c>
      <c r="X5">
        <v>-0.0066552771794867738</v>
      </c>
      <c r="Y5">
        <v>0.0044620697435897583</v>
      </c>
      <c r="Z5">
        <v>-0.0044046290338162208</v>
      </c>
      <c r="AA5">
        <v>-0.00029039478261028151</v>
      </c>
      <c r="AB5">
        <v>-0.0031890191040861993</v>
      </c>
      <c r="AC5">
        <v>-0.0050148998682464363</v>
      </c>
      <c r="AD5">
        <v>-0.0091739200483091921</v>
      </c>
      <c r="AE5">
        <v>0.00013423956521618763</v>
      </c>
      <c r="AF5">
        <v>-0.0038625112560382036</v>
      </c>
      <c r="AG5">
        <v>-0.0039944093719794793</v>
      </c>
      <c r="AH5">
        <v>-0.0031878794871782468</v>
      </c>
      <c r="AI5">
        <v>-0.0064138119806753657</v>
      </c>
      <c r="AJ5">
        <v>-0.0039752772463765851</v>
      </c>
      <c r="AK5">
        <v>-0.00050417205128017173</v>
      </c>
      <c r="AL5">
        <v>-0.0010133484615382216</v>
      </c>
      <c r="AM5">
        <v>-0.0025951553846135234</v>
      </c>
      <c r="AN5">
        <v>0.0019146056410264123</v>
      </c>
      <c r="AO5">
        <v>-0.00227991076923173</v>
      </c>
      <c r="AP5">
        <v>-0.0081473142857144687</v>
      </c>
      <c r="AQ5">
        <v>-0.008362531045753574</v>
      </c>
      <c r="AR5">
        <v>-0.011907127472527534</v>
      </c>
      <c r="AS5">
        <v>0.025627486666666588</v>
      </c>
      <c r="AT5">
        <v>-0.004769401101504922</v>
      </c>
      <c r="AU5">
        <v>0.010172777777776698</v>
      </c>
      <c r="AV5">
        <v>0.0015256666666654262</v>
      </c>
      <c r="AW5">
        <v>-0.00204094509803876</v>
      </c>
    </row>
    <row r="6">
      <c r="A6">
        <v>5</v>
      </c>
      <c r="B6">
        <v>0.0023567257246384088</v>
      </c>
      <c r="C6">
        <v>0.0017872880434794958</v>
      </c>
      <c r="D6">
        <v>-0.00059614758454262784</v>
      </c>
      <c r="E6">
        <v>0.0026410411835753322</v>
      </c>
      <c r="F6">
        <v>-0.00017849323671459416</v>
      </c>
      <c r="G6">
        <v>0.0013079141304332964</v>
      </c>
      <c r="H6">
        <v>-0.0033099421497557735</v>
      </c>
      <c r="I6">
        <v>-0.00048957493412160602</v>
      </c>
      <c r="J6">
        <v>-0.0035496293478254337</v>
      </c>
      <c r="K6">
        <v>0.0015503971014498852</v>
      </c>
      <c r="L6">
        <v>-0.003637236495387608</v>
      </c>
      <c r="M6">
        <v>0.0036475946859919617</v>
      </c>
      <c r="N6">
        <v>-0.0048303036890637863</v>
      </c>
      <c r="O6">
        <v>0.00094314640974868524</v>
      </c>
      <c r="P6">
        <v>0.0017723463438739095</v>
      </c>
      <c r="Q6">
        <v>-0.0010770946969693718</v>
      </c>
      <c r="R6">
        <v>-0.00093562532938173959</v>
      </c>
      <c r="S6">
        <v>-0.0015800355731210303</v>
      </c>
      <c r="T6">
        <v>0.000540509552041879</v>
      </c>
      <c r="U6">
        <v>-0.003566373023715208</v>
      </c>
      <c r="V6">
        <v>-0.0051374692307701864</v>
      </c>
      <c r="W6">
        <v>-0.0034168738461537451</v>
      </c>
      <c r="X6">
        <v>-0.0090285389743587352</v>
      </c>
      <c r="Y6">
        <v>-0.001706779487179233</v>
      </c>
      <c r="Z6">
        <v>-0.0071850051932362824</v>
      </c>
      <c r="AA6">
        <v>-0.0042074463768124737</v>
      </c>
      <c r="AB6">
        <v>-0.00037497052042301249</v>
      </c>
      <c r="AC6">
        <v>-0.0080244848484842812</v>
      </c>
      <c r="AD6">
        <v>-0.0094523109903383862</v>
      </c>
      <c r="AE6">
        <v>0.0007264344202888573</v>
      </c>
      <c r="AF6">
        <v>-0.0080381774154587582</v>
      </c>
      <c r="AG6">
        <v>-0.0080703987922694509</v>
      </c>
      <c r="AH6">
        <v>-0.0014823410256399328</v>
      </c>
      <c r="AI6">
        <v>-0.0068280922705308278</v>
      </c>
      <c r="AJ6">
        <v>-0.005944381884057659</v>
      </c>
      <c r="AK6">
        <v>-0.0058584292307672925</v>
      </c>
      <c r="AL6">
        <v>-0.0017112964102565797</v>
      </c>
      <c r="AM6">
        <v>-0.0027290558974337742</v>
      </c>
      <c r="AN6">
        <v>0.0013287887179491698</v>
      </c>
      <c r="AO6">
        <v>-0.0024589851282055264</v>
      </c>
      <c r="AP6">
        <v>-0.0070070690476198294</v>
      </c>
      <c r="AQ6">
        <v>-0.0091181993464068967</v>
      </c>
      <c r="AR6">
        <v>-0.011930465201465346</v>
      </c>
      <c r="AS6">
        <v>0.021049819999999997</v>
      </c>
      <c r="AT6">
        <v>-0.0023625676405139018</v>
      </c>
      <c r="AU6">
        <v>0.021235944444442545</v>
      </c>
      <c r="AV6">
        <v>0.012588333333331203</v>
      </c>
      <c r="AW6">
        <v>-0.0020693647058818154</v>
      </c>
    </row>
    <row r="7">
      <c r="A7">
        <v>6</v>
      </c>
      <c r="B7">
        <v>-0.00080356826086847022</v>
      </c>
      <c r="C7">
        <v>9.1074637681654025E-05</v>
      </c>
      <c r="D7">
        <v>0.0030990535748780523</v>
      </c>
      <c r="E7">
        <v>-0.0024710467149757775</v>
      </c>
      <c r="F7">
        <v>-0.00016077932367064562</v>
      </c>
      <c r="G7">
        <v>0.0019028505797082929</v>
      </c>
      <c r="H7">
        <v>-0.008582310048307118</v>
      </c>
      <c r="I7">
        <v>-0.0018079410408411434</v>
      </c>
      <c r="J7">
        <v>-0.001495537101448452</v>
      </c>
      <c r="K7">
        <v>-0.00024168362318821579</v>
      </c>
      <c r="L7">
        <v>-0.0037929749670611024</v>
      </c>
      <c r="M7">
        <v>0.0060563561352671158</v>
      </c>
      <c r="N7">
        <v>-0.0069976350461127268</v>
      </c>
      <c r="O7">
        <v>0.0010690023056647568</v>
      </c>
      <c r="P7">
        <v>0.0028934034914360751</v>
      </c>
      <c r="Q7">
        <v>-0.0017451795125160707</v>
      </c>
      <c r="R7">
        <v>-7.6917984190849609E-05</v>
      </c>
      <c r="S7">
        <v>-0.00028330171277834992</v>
      </c>
      <c r="T7">
        <v>0.0030413208168642569</v>
      </c>
      <c r="U7">
        <v>-0.0025806189064550011</v>
      </c>
      <c r="V7">
        <v>-0.0041843597435904378</v>
      </c>
      <c r="W7">
        <v>-0.002209654615384693</v>
      </c>
      <c r="X7">
        <v>-0.009112800769230045</v>
      </c>
      <c r="Y7">
        <v>-0.0032976287179491415</v>
      </c>
      <c r="Z7">
        <v>-0.0030987146859895454</v>
      </c>
      <c r="AA7">
        <v>0.00026783536231755889</v>
      </c>
      <c r="AB7">
        <v>-0.0036645886034265551</v>
      </c>
      <c r="AC7">
        <v>-0.00035273649538769547</v>
      </c>
      <c r="AD7">
        <v>-0.0021010352657007125</v>
      </c>
      <c r="AE7">
        <v>-0.0047853707246385824</v>
      </c>
      <c r="AF7">
        <v>-0.0091618435748790361</v>
      </c>
      <c r="AG7">
        <v>-0.0090947215458929698</v>
      </c>
      <c r="AH7">
        <v>-0.00053980256410168792</v>
      </c>
      <c r="AI7">
        <v>-0.0064793725603862207</v>
      </c>
      <c r="AJ7">
        <v>-0.003335486521739206</v>
      </c>
      <c r="AK7">
        <v>-0.0051090197435881279</v>
      </c>
      <c r="AL7">
        <v>-0.0054609110256413906</v>
      </c>
      <c r="AM7">
        <v>-0.0074406230769215043</v>
      </c>
      <c r="AN7">
        <v>0.0060836384615390315</v>
      </c>
      <c r="AO7">
        <v>-0.0064527261538462888</v>
      </c>
      <c r="AP7">
        <v>-0.0081554904761911295</v>
      </c>
      <c r="AQ7">
        <v>-0.0060588676470598735</v>
      </c>
      <c r="AR7">
        <v>-0.0066134695970694324</v>
      </c>
      <c r="AS7">
        <v>0.025627486666666588</v>
      </c>
      <c r="AT7">
        <v>-0.0037704008461889593</v>
      </c>
      <c r="AU7">
        <v>0.03916544444444181</v>
      </c>
      <c r="AV7">
        <v>0.025176666666664627</v>
      </c>
      <c r="AW7">
        <v>-0.0051497843137249255</v>
      </c>
    </row>
    <row r="8">
      <c r="A8">
        <v>7</v>
      </c>
      <c r="B8">
        <v>-0.0032011955797095482</v>
      </c>
      <c r="C8">
        <v>-0.0031311387681154379</v>
      </c>
      <c r="D8">
        <v>0.0067939214009649085</v>
      </c>
      <c r="E8">
        <v>-0.0014794679468601579</v>
      </c>
      <c r="F8">
        <v>-0.00014339874396096519</v>
      </c>
      <c r="G8">
        <v>0.00097178702898403913</v>
      </c>
      <c r="H8">
        <v>-0.0046993446135248362</v>
      </c>
      <c r="I8">
        <v>-0.0023636404808939915</v>
      </c>
      <c r="J8">
        <v>0.00055855514492852976</v>
      </c>
      <c r="K8">
        <v>-0.0035594310144930752</v>
      </c>
      <c r="L8">
        <v>-0.00089704677206725592</v>
      </c>
      <c r="M8">
        <v>0.0046504509178761921</v>
      </c>
      <c r="N8">
        <v>-0.0053502997364951455</v>
      </c>
      <c r="O8">
        <v>0.0050098582015807303</v>
      </c>
      <c r="P8">
        <v>-0.0028522060276681138</v>
      </c>
      <c r="Q8">
        <v>0.0014014023386033081</v>
      </c>
      <c r="R8">
        <v>0.0015447893610005536</v>
      </c>
      <c r="S8">
        <v>-0.0012755678524358771</v>
      </c>
      <c r="T8">
        <v>0.001727132081686289</v>
      </c>
      <c r="U8">
        <v>-0.003883864789196334</v>
      </c>
      <c r="V8">
        <v>-0.00094225025641092586</v>
      </c>
      <c r="W8">
        <v>-0.0010024353846151968</v>
      </c>
      <c r="X8">
        <v>-0.0046197292307690319</v>
      </c>
      <c r="Y8">
        <v>-0.0041258112820514725</v>
      </c>
      <c r="Z8">
        <v>0.0025132424879230619</v>
      </c>
      <c r="AA8">
        <v>0.0047431171014480356</v>
      </c>
      <c r="AB8">
        <v>-0.0023765400197630626</v>
      </c>
      <c r="AC8">
        <v>-0.0010736548089587128</v>
      </c>
      <c r="AD8">
        <v>-0.0016164262077298375</v>
      </c>
      <c r="AE8">
        <v>-0.0072451758695657453</v>
      </c>
      <c r="AF8">
        <v>-0.0018931764009662011</v>
      </c>
      <c r="AG8">
        <v>-0.0017263776328495517</v>
      </c>
      <c r="AH8">
        <v>-0.0018862641025632065</v>
      </c>
      <c r="AI8">
        <v>-0.0061306528502411695</v>
      </c>
      <c r="AJ8">
        <v>0.0015624088405798986</v>
      </c>
      <c r="AK8">
        <v>-0.0081742769230754853</v>
      </c>
      <c r="AL8">
        <v>-0.0053958589743596796</v>
      </c>
      <c r="AM8">
        <v>-0.0068115235897416859</v>
      </c>
      <c r="AN8">
        <v>0.0016831548717952671</v>
      </c>
      <c r="AO8">
        <v>-0.0051058005128203909</v>
      </c>
      <c r="AP8">
        <v>-0.0039632452380953254</v>
      </c>
      <c r="AQ8">
        <v>-0.0037625359477129194</v>
      </c>
      <c r="AR8">
        <v>-0.0012961406593410274</v>
      </c>
      <c r="AS8">
        <v>0.027916486666666795</v>
      </c>
      <c r="AT8">
        <v>0.00092543261480226846</v>
      </c>
      <c r="AU8">
        <v>0.05175427777777486</v>
      </c>
      <c r="AV8">
        <v>0.039291333333331124</v>
      </c>
      <c r="AW8">
        <v>-0.0051785372549013609</v>
      </c>
    </row>
    <row r="9">
      <c r="A9">
        <v>8</v>
      </c>
      <c r="B9">
        <v>-0.005598822898550182</v>
      </c>
      <c r="C9">
        <v>-0.0040646855072461463</v>
      </c>
      <c r="D9">
        <v>0.0051484558937184843</v>
      </c>
      <c r="E9">
        <v>-0.0020138891787442326</v>
      </c>
      <c r="F9">
        <v>-0.005466684830917945</v>
      </c>
      <c r="G9">
        <v>0.0015667234782599238</v>
      </c>
      <c r="H9">
        <v>-0.0038680458454090072</v>
      </c>
      <c r="I9">
        <v>0.00013266007905299304</v>
      </c>
      <c r="J9">
        <v>-0.0042536859420279072</v>
      </c>
      <c r="K9">
        <v>-1.0845072463627758E-05</v>
      </c>
      <c r="L9">
        <v>-0.00028978524374023706</v>
      </c>
      <c r="M9">
        <v>0.00019254570048454767</v>
      </c>
      <c r="N9">
        <v>-0.0059919644268768835</v>
      </c>
      <c r="O9">
        <v>0.0036097140974962194</v>
      </c>
      <c r="P9">
        <v>-0.00020514888010536581</v>
      </c>
      <c r="Q9">
        <v>-0.0015560158102760901</v>
      </c>
      <c r="R9">
        <v>0.00087749670619219344</v>
      </c>
      <c r="S9">
        <v>0.00078416600790642832</v>
      </c>
      <c r="T9">
        <v>0.00041294334650920916</v>
      </c>
      <c r="U9">
        <v>-0.0044241106719362655</v>
      </c>
      <c r="V9">
        <v>-0.0022781407692313849</v>
      </c>
      <c r="W9">
        <v>-0.0043728828205131798</v>
      </c>
      <c r="X9">
        <v>-0.0054673243589742349</v>
      </c>
      <c r="Y9">
        <v>-0.0011389938461534577</v>
      </c>
      <c r="Z9">
        <v>0.0035475329951695223</v>
      </c>
      <c r="AA9">
        <v>0.0061667321739116154</v>
      </c>
      <c r="AB9">
        <v>-0.0056661581027670493</v>
      </c>
      <c r="AC9">
        <v>0.0035464268774709762</v>
      </c>
      <c r="AD9">
        <v>0.0011571828502416892</v>
      </c>
      <c r="AE9">
        <v>-0.0089423143478266631</v>
      </c>
      <c r="AF9">
        <v>-0.0030171758937198589</v>
      </c>
      <c r="AG9">
        <v>-0.0027507003864730706</v>
      </c>
      <c r="AH9">
        <v>0.00058227435897517665</v>
      </c>
      <c r="AI9">
        <v>-0.0073075998067628767</v>
      </c>
      <c r="AJ9">
        <v>-0.0019323624637683778</v>
      </c>
      <c r="AK9">
        <v>-0.004372867435896044</v>
      </c>
      <c r="AL9">
        <v>-0.003041806923077317</v>
      </c>
      <c r="AM9">
        <v>-0.0031304241025629231</v>
      </c>
      <c r="AN9">
        <v>-0.00042832871794828975</v>
      </c>
      <c r="AO9">
        <v>-0.002995874871794868</v>
      </c>
      <c r="AP9">
        <v>-0.0028229999999997979</v>
      </c>
      <c r="AQ9">
        <v>-0.0052808709150329314</v>
      </c>
      <c r="AR9">
        <v>0.00096918827838798904</v>
      </c>
      <c r="AS9">
        <v>0.031731153333332873</v>
      </c>
      <c r="AT9">
        <v>-0.00048273392420616901</v>
      </c>
      <c r="AU9">
        <v>0.064343111111107909</v>
      </c>
      <c r="AV9">
        <v>0.04959099999999772</v>
      </c>
      <c r="AW9">
        <v>-0.0044442901960779491</v>
      </c>
    </row>
    <row r="10">
      <c r="A10">
        <v>9</v>
      </c>
      <c r="B10">
        <v>-0.0049447835507243632</v>
      </c>
      <c r="C10">
        <v>-0.0034722322463762723</v>
      </c>
      <c r="D10">
        <v>0.0012139903864727408</v>
      </c>
      <c r="E10">
        <v>-0.0017853104106277939</v>
      </c>
      <c r="F10">
        <v>-0.0023976375845409237</v>
      </c>
      <c r="G10">
        <v>-0.00089034007246491242</v>
      </c>
      <c r="H10">
        <v>-0.0022737470772935531</v>
      </c>
      <c r="I10">
        <v>0.0026286273056665976</v>
      </c>
      <c r="J10">
        <v>-0.0060139270289845115</v>
      </c>
      <c r="K10">
        <v>-0.0048545924637681814</v>
      </c>
      <c r="L10">
        <v>-0.0012081903820804207</v>
      </c>
      <c r="M10">
        <v>-0.0027396928502407825</v>
      </c>
      <c r="N10">
        <v>-0.004344629117258858</v>
      </c>
      <c r="O10">
        <v>0.00068390332674495014</v>
      </c>
      <c r="P10">
        <v>0.00015290826745717467</v>
      </c>
      <c r="Q10">
        <v>-0.0037504339591563074</v>
      </c>
      <c r="R10">
        <v>0.004788204051382472</v>
      </c>
      <c r="S10">
        <v>-0.004785766798418134</v>
      </c>
      <c r="T10">
        <v>-0.00090124538866875881</v>
      </c>
      <c r="U10">
        <v>-0.0080160232213435378</v>
      </c>
      <c r="V10">
        <v>-0.0028510312820517747</v>
      </c>
      <c r="W10">
        <v>-0.0069803302564106495</v>
      </c>
      <c r="X10">
        <v>-0.0063149194871794379</v>
      </c>
      <c r="Y10">
        <v>0.0033734902564104274</v>
      </c>
      <c r="Z10">
        <v>-0.00075884316425023357</v>
      </c>
      <c r="AA10">
        <v>-0.0015653194202904785</v>
      </c>
      <c r="AB10">
        <v>-0.0020894428524376174</v>
      </c>
      <c r="AC10">
        <v>-0.00098915810276656302</v>
      </c>
      <c r="AD10">
        <v>-0.0075135414251201738</v>
      </c>
      <c r="AE10">
        <v>-0.002246786159420644</v>
      </c>
      <c r="AF10">
        <v>0.0011994912801935875</v>
      </c>
      <c r="AG10">
        <v>0.00080297685990338152</v>
      </c>
      <c r="AH10">
        <v>-0.0022901871794860362</v>
      </c>
      <c r="AI10">
        <v>-0.0054328800966176871</v>
      </c>
      <c r="AJ10">
        <v>-0.0016124671014492442</v>
      </c>
      <c r="AK10">
        <v>-0.0059121246153832629</v>
      </c>
      <c r="AL10">
        <v>7.4911794871734827E-05</v>
      </c>
      <c r="AM10">
        <v>-0.00097532461538341053</v>
      </c>
      <c r="AN10">
        <v>-0.0063548123076917484</v>
      </c>
      <c r="AO10">
        <v>0.0021657174358971076</v>
      </c>
      <c r="AP10">
        <v>0.00060624523809549302</v>
      </c>
      <c r="AQ10">
        <v>-0.0060362058823528741</v>
      </c>
      <c r="AR10">
        <v>0.0001828505494501087</v>
      </c>
      <c r="AS10">
        <v>0.034783153333332706</v>
      </c>
      <c r="AT10">
        <v>-0.0018905671298812265</v>
      </c>
      <c r="AU10">
        <v>0.078457944444440209</v>
      </c>
      <c r="AV10">
        <v>0.058364999999997114</v>
      </c>
      <c r="AW10">
        <v>-0.0044727098039210045</v>
      </c>
    </row>
    <row r="11">
      <c r="A11">
        <v>10</v>
      </c>
      <c r="B11">
        <v>-0.0042904108695651644</v>
      </c>
      <c r="C11">
        <v>0.00093488768116012366</v>
      </c>
      <c r="D11">
        <v>-0.0027204751207734468</v>
      </c>
      <c r="E11">
        <v>-0.0023197316425114245</v>
      </c>
      <c r="F11">
        <v>-0.00161725700483073</v>
      </c>
      <c r="G11">
        <v>-0.0041100702898559938</v>
      </c>
      <c r="H11">
        <v>-0.001442448309177724</v>
      </c>
      <c r="I11">
        <v>0.0005472611989469911</v>
      </c>
      <c r="J11">
        <v>-0.0031965014492749688</v>
      </c>
      <c r="K11">
        <v>-0.0058836731884057691</v>
      </c>
      <c r="L11">
        <v>-0.0028895955204206736</v>
      </c>
      <c r="M11">
        <v>-0.003382931400965461</v>
      </c>
      <c r="N11">
        <v>-0.0034602938076409018</v>
      </c>
      <c r="O11">
        <v>4.675922266095256E-05</v>
      </c>
      <c r="P11">
        <v>0.0020369654150202976</v>
      </c>
      <c r="Q11">
        <v>-0.0059445187747031447</v>
      </c>
      <c r="R11">
        <v>0.0048839113965737369</v>
      </c>
      <c r="S11">
        <v>-0.0019630329380757594</v>
      </c>
      <c r="T11">
        <v>-0.0014521007905132777</v>
      </c>
      <c r="U11">
        <v>-0.0085562691040843575</v>
      </c>
      <c r="V11">
        <v>-0.0041869217948722337</v>
      </c>
      <c r="W11">
        <v>-0.0065361110256412225</v>
      </c>
      <c r="X11">
        <v>-0.0056365146153840584</v>
      </c>
      <c r="Y11">
        <v>0.0017826410256414071</v>
      </c>
      <c r="Z11">
        <v>-0.00277655265700405</v>
      </c>
      <c r="AA11">
        <v>-0.0031933710144929073</v>
      </c>
      <c r="AB11">
        <v>-0.00080139426877501307</v>
      </c>
      <c r="AC11">
        <v>-0.00018374308300384001</v>
      </c>
      <c r="AD11">
        <v>-0.0016882657004821944</v>
      </c>
      <c r="AE11">
        <v>-0.0016549246376813542</v>
      </c>
      <c r="AF11">
        <v>-0.0022131748792268979</v>
      </c>
      <c r="AG11">
        <v>-0.0040360125603866592</v>
      </c>
      <c r="AH11">
        <v>0.00094135128205197205</v>
      </c>
      <c r="AI11">
        <v>-0.0035581603864724975</v>
      </c>
      <c r="AJ11">
        <v>-0.0051075717391300124</v>
      </c>
      <c r="AK11">
        <v>-0.0036367151282035159</v>
      </c>
      <c r="AL11">
        <v>-0.00062270282051279935</v>
      </c>
      <c r="AM11">
        <v>0.0027054415384628605</v>
      </c>
      <c r="AN11">
        <v>-0.0099922958974349996</v>
      </c>
      <c r="AO11">
        <v>0.0027496430769224922</v>
      </c>
      <c r="AP11">
        <v>-0.00054217619047580712</v>
      </c>
      <c r="AQ11">
        <v>-0.0037398741830063642</v>
      </c>
      <c r="AR11">
        <v>-0.0013664871794878408</v>
      </c>
      <c r="AS11">
        <v>0.040123819999999366</v>
      </c>
      <c r="AT11">
        <v>-0.0048244003355573106</v>
      </c>
      <c r="AU11">
        <v>0.092572777777772952</v>
      </c>
      <c r="AV11">
        <v>0.064086666666663294</v>
      </c>
      <c r="AW11">
        <v>-0.0022124627450978984</v>
      </c>
    </row>
    <row r="12">
      <c r="A12">
        <v>11</v>
      </c>
      <c r="B12">
        <v>0.00017862847826055628</v>
      </c>
      <c r="C12">
        <v>0.0045793409420293862</v>
      </c>
      <c r="D12">
        <v>-0.0074179406280197036</v>
      </c>
      <c r="E12">
        <v>0.00096051379227057865</v>
      </c>
      <c r="F12">
        <v>0.0014521235748792272</v>
      </c>
      <c r="G12">
        <v>-0.00656680050724745</v>
      </c>
      <c r="H12">
        <v>-0.00061114954106189501</v>
      </c>
      <c r="I12">
        <v>0.0022805617588943505</v>
      </c>
      <c r="J12">
        <v>-0.0026680758695647455</v>
      </c>
      <c r="K12">
        <v>-0.0061497539130441758</v>
      </c>
      <c r="L12">
        <v>-0.0030453339920937239</v>
      </c>
      <c r="M12">
        <v>-0.0025001699516900011</v>
      </c>
      <c r="N12">
        <v>-0.00028695849802362616</v>
      </c>
      <c r="O12">
        <v>0.00017261511857702416</v>
      </c>
      <c r="P12">
        <v>-0.0014196441040841279</v>
      </c>
      <c r="Q12">
        <v>-0.0035609369235829469</v>
      </c>
      <c r="R12">
        <v>0.0049796187417645577</v>
      </c>
      <c r="S12">
        <v>-0.0037182990777333558</v>
      </c>
      <c r="T12">
        <v>-0.0020029561923582406</v>
      </c>
      <c r="U12">
        <v>-0.0098591816534918664</v>
      </c>
      <c r="V12">
        <v>-0.0017078123076927909</v>
      </c>
      <c r="W12">
        <v>-0.0060918917948726836</v>
      </c>
      <c r="X12">
        <v>-0.0057211097435891922</v>
      </c>
      <c r="Y12">
        <v>0.00095445846153863201</v>
      </c>
      <c r="Z12">
        <v>-0.0025052621497581029</v>
      </c>
      <c r="AA12">
        <v>-0.00482175594202916</v>
      </c>
      <c r="AB12">
        <v>0.00048665431488803534</v>
      </c>
      <c r="AC12">
        <v>-0.0024306613965743296</v>
      </c>
      <c r="AD12">
        <v>-0.0073073233091780487</v>
      </c>
      <c r="AE12">
        <v>0.0012259368840572549</v>
      </c>
      <c r="AF12">
        <v>0.0035294922946862428</v>
      </c>
      <c r="AG12">
        <v>0.0025693313526566897</v>
      </c>
      <c r="AH12">
        <v>-0.0034567769230764434</v>
      </c>
      <c r="AI12">
        <v>0.0013682259903391447</v>
      </c>
      <c r="AJ12">
        <v>-0.00020967637681135187</v>
      </c>
      <c r="AK12">
        <v>-0.0074649723076909424</v>
      </c>
      <c r="AL12">
        <v>-0.0028463174358974719</v>
      </c>
      <c r="AM12">
        <v>0.00028254102564151395</v>
      </c>
      <c r="AN12">
        <v>-0.010578112820512242</v>
      </c>
      <c r="AO12">
        <v>0.0025705687179486958</v>
      </c>
      <c r="AP12">
        <v>0.0021240690476194146</v>
      </c>
      <c r="AQ12">
        <v>-0.0022065424836594794</v>
      </c>
      <c r="AR12">
        <v>-0.00062715824175851864</v>
      </c>
      <c r="AS12">
        <v>0.043938486666665888</v>
      </c>
      <c r="AT12">
        <v>-0.0031805668745659155</v>
      </c>
      <c r="AU12">
        <v>0.10516161111110556</v>
      </c>
      <c r="AV12">
        <v>0.072097333333329239</v>
      </c>
      <c r="AW12">
        <v>-0.0022412156862743338</v>
      </c>
    </row>
    <row r="13">
      <c r="A13">
        <v>12</v>
      </c>
      <c r="B13">
        <v>0.0031220011594204067</v>
      </c>
      <c r="C13">
        <v>0.0036457942028991219</v>
      </c>
      <c r="D13">
        <v>-0.0044860728019329166</v>
      </c>
      <c r="E13">
        <v>0.000426092560386504</v>
      </c>
      <c r="F13">
        <v>-5.6495845410786671E-05</v>
      </c>
      <c r="G13">
        <v>-0.0029198640579712887</v>
      </c>
      <c r="H13">
        <v>0.00022014922705348994</v>
      </c>
      <c r="I13">
        <v>0.000199195652174744</v>
      </c>
      <c r="J13">
        <v>-0.0013769836231873889</v>
      </c>
      <c r="K13">
        <v>-0.0026011679710151725</v>
      </c>
      <c r="L13">
        <v>-0.0054900724637674259</v>
      </c>
      <c r="M13">
        <v>-0.0016174085024149853</v>
      </c>
      <c r="N13">
        <v>0.0021230434782615326</v>
      </c>
      <c r="O13">
        <v>0.00182447101449279</v>
      </c>
      <c r="P13">
        <v>-0.0018245869565216566</v>
      </c>
      <c r="Q13">
        <v>-0.00041435507246312397</v>
      </c>
      <c r="R13">
        <v>0.0012606594202888566</v>
      </c>
      <c r="S13">
        <v>-0.000132898550724736</v>
      </c>
      <c r="T13">
        <v>0.00049785507246413729</v>
      </c>
      <c r="U13">
        <v>-0.0027697608695653742</v>
      </c>
      <c r="V13">
        <v>-0.00075470282051304238</v>
      </c>
      <c r="W13">
        <v>-0.0064106725641028817</v>
      </c>
      <c r="X13">
        <v>0.0010609617948720285</v>
      </c>
      <c r="Y13">
        <v>-0.0052143907692308034</v>
      </c>
      <c r="Z13">
        <v>-0.0014709716425116426</v>
      </c>
      <c r="AA13">
        <v>-0.0056868075362319637</v>
      </c>
      <c r="AB13">
        <v>0.0017747028985506397</v>
      </c>
      <c r="AC13">
        <v>0.0029520869565218266</v>
      </c>
      <c r="AD13">
        <v>-0.0022450475845405826</v>
      </c>
      <c r="AE13">
        <v>0.0025807984057966138</v>
      </c>
      <c r="AF13">
        <v>-0.001409173864734381</v>
      </c>
      <c r="AG13">
        <v>0.0015450085990336149</v>
      </c>
      <c r="AH13">
        <v>-0.00022523846153843508</v>
      </c>
      <c r="AI13">
        <v>-0.00209772096618277</v>
      </c>
      <c r="AJ13">
        <v>-0.0021784476811594899</v>
      </c>
      <c r="AK13">
        <v>-0.0051895628205120836</v>
      </c>
      <c r="AL13">
        <v>-0.00049226538461555336</v>
      </c>
      <c r="AM13">
        <v>0.0016746405128209574</v>
      </c>
      <c r="AN13">
        <v>-0.0088749297435892771</v>
      </c>
      <c r="AO13">
        <v>0.00010282769230718358</v>
      </c>
      <c r="AP13">
        <v>0.00097531428571473455</v>
      </c>
      <c r="AQ13">
        <v>-0.0014362107843131078</v>
      </c>
      <c r="AR13">
        <v>0.003164170695969748</v>
      </c>
      <c r="AS13">
        <v>0.049279153333332548</v>
      </c>
      <c r="AT13">
        <v>0.0030409332530925148</v>
      </c>
      <c r="AU13">
        <v>0.11393577777777164</v>
      </c>
      <c r="AV13">
        <v>0.085448666666662287</v>
      </c>
      <c r="AW13">
        <v>0.00078203137254906352</v>
      </c>
    </row>
    <row r="14">
      <c r="A14">
        <v>13</v>
      </c>
      <c r="B14">
        <v>0.0014877071739132219</v>
      </c>
      <c r="C14">
        <v>-0.00033941920289848326</v>
      </c>
      <c r="D14">
        <v>-0.0023168716425119307</v>
      </c>
      <c r="E14">
        <v>-0.0031599953381640233</v>
      </c>
      <c r="F14">
        <v>0.0022498847342991013</v>
      </c>
      <c r="G14">
        <v>-0.001561927608696223</v>
      </c>
      <c r="H14">
        <v>-0.0027632186714972029</v>
      </c>
      <c r="I14">
        <v>0.0026951628787887927</v>
      </c>
      <c r="J14">
        <v>-0.0031375580434773731</v>
      </c>
      <c r="K14">
        <v>-0.0043929153623198935</v>
      </c>
      <c r="L14">
        <v>-0.0041198109354407819</v>
      </c>
      <c r="M14">
        <v>-0.003023647053139733</v>
      </c>
      <c r="N14">
        <v>-0.0030962878787876846</v>
      </c>
      <c r="O14">
        <v>-0.0026273397562581735</v>
      </c>
      <c r="P14">
        <v>0.00082247019104109143</v>
      </c>
      <c r="Q14">
        <v>-0.00031977322134313368</v>
      </c>
      <c r="R14">
        <v>-0.0032212999011860255</v>
      </c>
      <c r="S14">
        <v>0.0011638353096175003</v>
      </c>
      <c r="T14">
        <v>-0.0015793336627138999</v>
      </c>
      <c r="U14">
        <v>-0.0025466734189723006</v>
      </c>
      <c r="V14">
        <v>0.0024870733333326456</v>
      </c>
      <c r="W14">
        <v>-0.0074921200000002131</v>
      </c>
      <c r="X14">
        <v>0.0017393666666669638</v>
      </c>
      <c r="Y14">
        <v>-0.0068055733333332036</v>
      </c>
      <c r="Z14">
        <v>0.001089318864734512</v>
      </c>
      <c r="AA14">
        <v>-0.0050261924637680089</v>
      </c>
      <c r="AB14">
        <v>0.00077408481554686048</v>
      </c>
      <c r="AC14">
        <v>0.0060458353096179973</v>
      </c>
      <c r="AD14">
        <v>-0.00099743852657008247</v>
      </c>
      <c r="AE14">
        <v>0.00012099326086900675</v>
      </c>
      <c r="AF14">
        <v>-0.00024417335748783131</v>
      </c>
      <c r="AG14">
        <v>0.0035726858454112609</v>
      </c>
      <c r="AH14">
        <v>-0.0046233666666664064</v>
      </c>
      <c r="AI14">
        <v>0.0028286654106288722</v>
      </c>
      <c r="AJ14">
        <v>0.0027194476811596147</v>
      </c>
      <c r="AK14">
        <v>-0.0074921533333327517</v>
      </c>
      <c r="AL14">
        <v>-0.0065308799999996836</v>
      </c>
      <c r="AM14">
        <v>-0.0030365933333329487</v>
      </c>
      <c r="AN14">
        <v>-0.0033570799999997902</v>
      </c>
      <c r="AO14">
        <v>-0.0054169133333332731</v>
      </c>
      <c r="AP14">
        <v>0.0044045595238100255</v>
      </c>
      <c r="AQ14">
        <v>0.0016231209150334713</v>
      </c>
      <c r="AR14">
        <v>0.0039034996336990702</v>
      </c>
      <c r="AS14">
        <v>0.053856819999999583</v>
      </c>
      <c r="AT14">
        <v>0.008499433380750876</v>
      </c>
      <c r="AU14">
        <v>0.12652461111110425</v>
      </c>
      <c r="AV14">
        <v>0.093459666666662056</v>
      </c>
      <c r="AW14">
        <v>0.0030422784313723916</v>
      </c>
    </row>
    <row r="15">
      <c r="A15">
        <v>14</v>
      </c>
      <c r="B15">
        <v>-0.0062502534782611363</v>
      </c>
      <c r="C15">
        <v>-0.0058506326086957827</v>
      </c>
      <c r="D15">
        <v>0.0013779961835749255</v>
      </c>
      <c r="E15">
        <v>-0.010560749903381961</v>
      </c>
      <c r="F15">
        <v>-2.1734685990537628E-05</v>
      </c>
      <c r="G15">
        <v>-0.0017299911594204076</v>
      </c>
      <c r="H15">
        <v>-0.0057465865700483398</v>
      </c>
      <c r="I15">
        <v>0.0021394634387350564</v>
      </c>
      <c r="J15">
        <v>-0.00032046579710032219</v>
      </c>
      <c r="K15">
        <v>-0.0122883294202909</v>
      </c>
      <c r="L15">
        <v>-0.0019865494071145129</v>
      </c>
      <c r="M15">
        <v>-0.0059558856038650632</v>
      </c>
      <c r="N15">
        <v>-0.0029749525691697976</v>
      </c>
      <c r="O15">
        <v>-0.0047901505270084854</v>
      </c>
      <c r="P15">
        <v>0.0019435273386037011</v>
      </c>
      <c r="Q15">
        <v>-0.00098819137022321257</v>
      </c>
      <c r="R15">
        <v>-0.0046512592226619631</v>
      </c>
      <c r="S15">
        <v>0.0016975691699601114</v>
      </c>
      <c r="T15">
        <v>-0.0051825223978916313</v>
      </c>
      <c r="U15">
        <v>-0.0030869193017122321</v>
      </c>
      <c r="V15">
        <v>-0.001900483846153822</v>
      </c>
      <c r="W15">
        <v>-0.0070479007692303419</v>
      </c>
      <c r="X15">
        <v>-0.0021598951282046919</v>
      </c>
      <c r="Y15">
        <v>-0.0061077558974358404</v>
      </c>
      <c r="Z15">
        <v>-0.0024540572946860628</v>
      </c>
      <c r="AA15">
        <v>-0.0058912440579708125</v>
      </c>
      <c r="AB15">
        <v>-0.00022686660079029863</v>
      </c>
      <c r="AC15">
        <v>0.0083769169960474787</v>
      </c>
      <c r="AD15">
        <v>0.0033018371980673145</v>
      </c>
      <c r="AE15">
        <v>-0.001575811884058087</v>
      </c>
      <c r="AF15">
        <v>-0.0036568395169074286</v>
      </c>
      <c r="AG15">
        <v>0.0025486964251211219</v>
      </c>
      <c r="AH15">
        <v>-0.0082584948717951967</v>
      </c>
      <c r="AI15">
        <v>0.00012571845410658256</v>
      </c>
      <c r="AJ15">
        <v>-0.0007756569565220417</v>
      </c>
      <c r="AK15">
        <v>-0.0082687438461537255</v>
      </c>
      <c r="AL15">
        <v>-0.0087544946153848002</v>
      </c>
      <c r="AM15">
        <v>-0.004696160512820402</v>
      </c>
      <c r="AN15">
        <v>-0.0039428969230765887</v>
      </c>
      <c r="AO15">
        <v>-0.0055959876923079577</v>
      </c>
      <c r="AP15">
        <v>0.0040191380952392386</v>
      </c>
      <c r="AQ15">
        <v>0.0046824526143800504</v>
      </c>
      <c r="AR15">
        <v>0.003880161904761259</v>
      </c>
      <c r="AS15">
        <v>0.053856819999999583</v>
      </c>
      <c r="AT15">
        <v>0.0070916001750758184</v>
      </c>
      <c r="AU15">
        <v>0.13835044444443678</v>
      </c>
      <c r="AV15">
        <v>0.098418666666661547</v>
      </c>
      <c r="AW15">
        <v>0.0053025254901957197</v>
      </c>
    </row>
    <row r="16">
      <c r="A16">
        <v>15</v>
      </c>
      <c r="B16">
        <v>-0.0147515474637685</v>
      </c>
      <c r="C16">
        <v>-0.011361846014492638</v>
      </c>
      <c r="D16">
        <v>-0.0086601359903375474</v>
      </c>
      <c r="E16">
        <v>-0.009569171135265897</v>
      </c>
      <c r="F16">
        <v>-0.0068706874396133877</v>
      </c>
      <c r="G16">
        <v>-0.0087647213768113907</v>
      </c>
      <c r="H16">
        <v>-0.0056782878019321359</v>
      </c>
      <c r="I16">
        <v>-0.0014679026679842444</v>
      </c>
      <c r="J16">
        <v>-0.00055470688405723223</v>
      </c>
      <c r="K16">
        <v>-0.018657743478261768</v>
      </c>
      <c r="L16">
        <v>0.0024357121212119637</v>
      </c>
      <c r="M16">
        <v>-0.012702790821256027</v>
      </c>
      <c r="N16">
        <v>-0.0043792839262186689</v>
      </c>
      <c r="O16">
        <v>-0.010004961297759518</v>
      </c>
      <c r="P16">
        <v>-0.00075008218050021114</v>
      </c>
      <c r="Q16">
        <v>-0.0024196095191033606</v>
      </c>
      <c r="R16">
        <v>-0.0053185518774703233</v>
      </c>
      <c r="S16">
        <v>0.0014686363636360333</v>
      </c>
      <c r="T16">
        <v>-0.011074377799735746</v>
      </c>
      <c r="U16">
        <v>-0.01049383185111985</v>
      </c>
      <c r="V16">
        <v>-0.0055250410256411087</v>
      </c>
      <c r="W16">
        <v>-0.0043146815384615955</v>
      </c>
      <c r="X16">
        <v>-0.0060591569230767917</v>
      </c>
      <c r="Y16">
        <v>-0.0054099384615384771</v>
      </c>
      <c r="Z16">
        <v>-0.008286433454105957</v>
      </c>
      <c r="AA16">
        <v>-0.0082826289855071344</v>
      </c>
      <c r="AB16">
        <v>-0.00046481801712738857</v>
      </c>
      <c r="AC16">
        <v>0.0046046653491436107</v>
      </c>
      <c r="AD16">
        <v>0.0014974462560384261</v>
      </c>
      <c r="AE16">
        <v>-0.0063242836956525217</v>
      </c>
      <c r="AF16">
        <v>-0.0047808390096615305</v>
      </c>
      <c r="AG16">
        <v>-0.00076429299516922455</v>
      </c>
      <c r="AH16">
        <v>-0.012656623076923612</v>
      </c>
      <c r="AI16">
        <v>0.0012374381642517029</v>
      </c>
      <c r="AJ16">
        <v>-0.0035077615942031848</v>
      </c>
      <c r="AK16">
        <v>-0.0082823343589746301</v>
      </c>
      <c r="AL16">
        <v>-0.015555775897436064</v>
      </c>
      <c r="AM16">
        <v>-0.0071187276923074805</v>
      </c>
      <c r="AN16">
        <v>-0.0091063805128199782</v>
      </c>
      <c r="AO16">
        <v>-0.0073010620512823365</v>
      </c>
      <c r="AP16">
        <v>-0.00018094999999851424</v>
      </c>
      <c r="AQ16">
        <v>0.0085047843137266987</v>
      </c>
      <c r="AR16">
        <v>4.1824175823546028E-05</v>
      </c>
      <c r="AS16">
        <v>0.053856819999999139</v>
      </c>
      <c r="AT16">
        <v>0.002631766969399596</v>
      </c>
      <c r="AU16">
        <v>0.15017627777776887</v>
      </c>
      <c r="AV16">
        <v>0.1018516666666609</v>
      </c>
      <c r="AW16">
        <v>0.0045107725490192152</v>
      </c>
    </row>
    <row r="17">
      <c r="A17">
        <v>16</v>
      </c>
      <c r="B17">
        <v>-0.020200841449275586</v>
      </c>
      <c r="C17">
        <v>-0.015347059420290243</v>
      </c>
      <c r="D17">
        <v>-0.017935268164250839</v>
      </c>
      <c r="E17">
        <v>-0.012392592367150179</v>
      </c>
      <c r="F17">
        <v>-0.013719973526569618</v>
      </c>
      <c r="G17">
        <v>-0.01579945159420193</v>
      </c>
      <c r="H17">
        <v>-0.0086616557004828287</v>
      </c>
      <c r="I17">
        <v>-0.0066009354413707477</v>
      </c>
      <c r="J17">
        <v>-0.009181614637680191</v>
      </c>
      <c r="K17">
        <v>-0.022738824202899632</v>
      </c>
      <c r="L17">
        <v>-0.0022976930171281218</v>
      </c>
      <c r="M17">
        <v>-0.021738362705314707</v>
      </c>
      <c r="N17">
        <v>0.00031971805006625331</v>
      </c>
      <c r="O17">
        <v>-0.015219772068510551</v>
      </c>
      <c r="P17">
        <v>-0.0011550250329377398</v>
      </c>
      <c r="Q17">
        <v>-0.0084286943346500998</v>
      </c>
      <c r="R17">
        <v>-0.0052228445322790584</v>
      </c>
      <c r="S17">
        <v>-0.0025752964426879466</v>
      </c>
      <c r="T17">
        <v>-0.013914233201580473</v>
      </c>
      <c r="U17">
        <v>-0.011797077733859851</v>
      </c>
      <c r="V17">
        <v>-0.014490264871794167</v>
      </c>
      <c r="W17">
        <v>-0.0038704623076917244</v>
      </c>
      <c r="X17">
        <v>-0.010721418717948517</v>
      </c>
      <c r="Y17">
        <v>-0.0085267876923071917</v>
      </c>
      <c r="Z17">
        <v>-0.01564447628019261</v>
      </c>
      <c r="AA17">
        <v>-0.01296268057970984</v>
      </c>
      <c r="AB17">
        <v>-0.0075694361001312771</v>
      </c>
      <c r="AC17">
        <v>-0.0014565862977604649</v>
      </c>
      <c r="AD17">
        <v>-0.0056476113526575666</v>
      </c>
      <c r="AE17">
        <v>-0.0095470888405797538</v>
      </c>
      <c r="AF17">
        <v>-0.0089565051690820852</v>
      </c>
      <c r="AG17">
        <v>-0.0078919490821256488</v>
      </c>
      <c r="AH17">
        <v>-0.013240084615385062</v>
      </c>
      <c r="AI17">
        <v>-0.007569175458936428</v>
      </c>
      <c r="AJ17">
        <v>-0.01005453289855085</v>
      </c>
      <c r="AK17">
        <v>-0.0098215915384622932</v>
      </c>
      <c r="AL17">
        <v>-0.015490723846154353</v>
      </c>
      <c r="AM17">
        <v>-0.0087786282051278697</v>
      </c>
      <c r="AN17">
        <v>-0.015795530769230126</v>
      </c>
      <c r="AO17">
        <v>-0.006717136410256952</v>
      </c>
      <c r="AP17">
        <v>-0.0043813714285700911</v>
      </c>
      <c r="AQ17">
        <v>0.0046974493464064793</v>
      </c>
      <c r="AR17">
        <v>0.00078148644688580404</v>
      </c>
      <c r="AS17">
        <v>0.053856819999999583</v>
      </c>
      <c r="AT17">
        <v>-0.0033540662362758766</v>
      </c>
      <c r="AU17">
        <v>0.15666177777776813</v>
      </c>
      <c r="AV17">
        <v>0.10986233333332684</v>
      </c>
      <c r="AW17">
        <v>-9.5313725490431267E-05</v>
      </c>
    </row>
    <row r="18">
      <c r="A18">
        <v>17</v>
      </c>
      <c r="B18">
        <v>-0.023361468768115845</v>
      </c>
      <c r="C18">
        <v>-0.01780660615942109</v>
      </c>
      <c r="D18">
        <v>-0.025684400338163993</v>
      </c>
      <c r="E18">
        <v>-0.015216013599034017</v>
      </c>
      <c r="F18">
        <v>-0.01675425961352639</v>
      </c>
      <c r="G18">
        <v>-0.020545181811593149</v>
      </c>
      <c r="H18">
        <v>-0.012408356932366971</v>
      </c>
      <c r="I18">
        <v>-0.011734301548090631</v>
      </c>
      <c r="J18">
        <v>-0.017045522391303525</v>
      </c>
      <c r="K18">
        <v>-0.022241904927536638</v>
      </c>
      <c r="L18">
        <v>-0.0070310981554682073</v>
      </c>
      <c r="M18">
        <v>-0.026196267922705907</v>
      </c>
      <c r="N18">
        <v>-0.0033736133069828256</v>
      </c>
      <c r="O18">
        <v>-0.016619916172595062</v>
      </c>
      <c r="P18">
        <v>-0.0076636345520415539</v>
      </c>
      <c r="Q18">
        <v>-0.01214877915019752</v>
      </c>
      <c r="R18">
        <v>-0.0074161371870880011</v>
      </c>
      <c r="S18">
        <v>-0.0089078959156787541</v>
      </c>
      <c r="T18">
        <v>-0.013702088603424922</v>
      </c>
      <c r="U18">
        <v>-0.012337323616600671</v>
      </c>
      <c r="V18">
        <v>-0.015826155384614626</v>
      </c>
      <c r="W18">
        <v>-0.01029257641025616</v>
      </c>
      <c r="X18">
        <v>-0.012331680512820409</v>
      </c>
      <c r="Y18">
        <v>-0.014695636923076183</v>
      </c>
      <c r="Z18">
        <v>-0.018424852439612671</v>
      </c>
      <c r="AA18">
        <v>-0.019168732173912684</v>
      </c>
      <c r="AB18">
        <v>-0.007807387516468367</v>
      </c>
      <c r="AC18">
        <v>-0.0075178379446640964</v>
      </c>
      <c r="AD18">
        <v>-0.01355533562801936</v>
      </c>
      <c r="AE18">
        <v>-0.010481227318840158</v>
      </c>
      <c r="AF18">
        <v>-0.010080171328502363</v>
      </c>
      <c r="AG18">
        <v>-0.012730938502415245</v>
      </c>
      <c r="AH18">
        <v>-0.01687521282051252</v>
      </c>
      <c r="AI18">
        <v>-0.0095091224154586484</v>
      </c>
      <c r="AJ18">
        <v>-0.012786304202898613</v>
      </c>
      <c r="AK18">
        <v>-0.012123848717949137</v>
      </c>
      <c r="AL18">
        <v>-0.015425671794871754</v>
      </c>
      <c r="AM18">
        <v>-0.011964195384615461</v>
      </c>
      <c r="AN18">
        <v>-0.020958681025641024</v>
      </c>
      <c r="AO18">
        <v>-0.010710877435897714</v>
      </c>
      <c r="AP18">
        <v>-0.0062927928571414604</v>
      </c>
      <c r="AQ18">
        <v>-0.00063588562091387857</v>
      </c>
      <c r="AR18">
        <v>0.0015208153846151262</v>
      </c>
      <c r="AS18">
        <v>0.059960486666666313</v>
      </c>
      <c r="AT18">
        <v>-0.0085768994419512801</v>
      </c>
      <c r="AU18">
        <v>0.16619894444443428</v>
      </c>
      <c r="AV18">
        <v>0.11787299999999279</v>
      </c>
      <c r="AW18">
        <v>-0.0047014000000002998</v>
      </c>
    </row>
    <row r="19">
      <c r="A19">
        <v>18</v>
      </c>
      <c r="B19">
        <v>-0.022707096086956202</v>
      </c>
      <c r="C19">
        <v>-0.021028819565218626</v>
      </c>
      <c r="D19">
        <v>-0.025041199178744034</v>
      </c>
      <c r="E19">
        <v>-0.018802434830918813</v>
      </c>
      <c r="F19">
        <v>-0.019025879033816029</v>
      </c>
      <c r="G19">
        <v>-0.021476245362318291</v>
      </c>
      <c r="H19">
        <v>-0.017680724830918315</v>
      </c>
      <c r="I19">
        <v>-0.013816000988143173</v>
      </c>
      <c r="J19">
        <v>-0.021857763478259962</v>
      </c>
      <c r="K19">
        <v>-0.024033985652174295</v>
      </c>
      <c r="L19">
        <v>-0.012527503293807474</v>
      </c>
      <c r="M19">
        <v>-0.029128173140097413</v>
      </c>
      <c r="N19">
        <v>-0.0078299446640319736</v>
      </c>
      <c r="O19">
        <v>-0.016494060276679434</v>
      </c>
      <c r="P19">
        <v>-0.011120244071145535</v>
      </c>
      <c r="Q19">
        <v>-0.018920530632410948</v>
      </c>
      <c r="R19">
        <v>-0.012661096508563396</v>
      </c>
      <c r="S19">
        <v>-0.014477828722002872</v>
      </c>
      <c r="T19">
        <v>-0.01349027733860364</v>
      </c>
      <c r="U19">
        <v>-0.010588569499340839</v>
      </c>
      <c r="V19">
        <v>-0.019450712564101469</v>
      </c>
      <c r="W19">
        <v>-0.016715023846153976</v>
      </c>
      <c r="X19">
        <v>-0.019282608974358961</v>
      </c>
      <c r="Y19">
        <v>-0.019338486153845924</v>
      </c>
      <c r="Z19">
        <v>-0.019679228599033483</v>
      </c>
      <c r="AA19">
        <v>-0.019271117101448798</v>
      </c>
      <c r="AB19">
        <v>-0.014148672266138806</v>
      </c>
      <c r="AC19">
        <v>-0.013579422924901552</v>
      </c>
      <c r="AD19">
        <v>-0.012307726570048416</v>
      </c>
      <c r="AE19">
        <v>-0.016756032463768111</v>
      </c>
      <c r="AF19">
        <v>-0.012729837487922335</v>
      </c>
      <c r="AG19">
        <v>-0.012229261256038626</v>
      </c>
      <c r="AH19">
        <v>-0.018221674358974482</v>
      </c>
      <c r="AI19">
        <v>-0.013738069371980632</v>
      </c>
      <c r="AJ19">
        <v>-0.015518075507246376</v>
      </c>
      <c r="AK19">
        <v>-0.015189105897436495</v>
      </c>
      <c r="AL19">
        <v>-0.015360619743589599</v>
      </c>
      <c r="AM19">
        <v>-0.011335095897436087</v>
      </c>
      <c r="AN19">
        <v>-0.018492497948717546</v>
      </c>
      <c r="AO19">
        <v>-0.018519285128204999</v>
      </c>
      <c r="AP19">
        <v>-0.0013378809523794111</v>
      </c>
      <c r="AQ19">
        <v>-0.0067322205882343056</v>
      </c>
      <c r="AR19">
        <v>0.0037861443223445868</v>
      </c>
      <c r="AS19">
        <v>0.059960486666665869</v>
      </c>
      <c r="AT19">
        <v>-0.01151073264762692</v>
      </c>
      <c r="AU19">
        <v>0.17497311111110037</v>
      </c>
      <c r="AV19">
        <v>0.12512099999999204</v>
      </c>
      <c r="AW19">
        <v>-0.010070486274510237</v>
      </c>
    </row>
    <row r="20">
      <c r="A20">
        <v>19</v>
      </c>
      <c r="B20">
        <v>-0.022053056739130383</v>
      </c>
      <c r="C20">
        <v>-0.021962366304349334</v>
      </c>
      <c r="D20">
        <v>-0.024397998019323186</v>
      </c>
      <c r="E20">
        <v>-0.020862522729469646</v>
      </c>
      <c r="F20">
        <v>-0.01748249845410621</v>
      </c>
      <c r="G20">
        <v>-0.018592308913043087</v>
      </c>
      <c r="H20">
        <v>-0.016849426062802486</v>
      </c>
      <c r="I20">
        <v>-0.011320033761529569</v>
      </c>
      <c r="J20">
        <v>-0.015988671231883078</v>
      </c>
      <c r="K20">
        <v>-0.025062733043478946</v>
      </c>
      <c r="L20">
        <v>-0.0081055750988143771</v>
      </c>
      <c r="M20">
        <v>-0.025193745024154612</v>
      </c>
      <c r="N20">
        <v>-0.013049276021080303</v>
      </c>
      <c r="O20">
        <v>-0.014079204380764043</v>
      </c>
      <c r="P20">
        <v>-0.017628520256915969</v>
      </c>
      <c r="Q20">
        <v>-0.015774282114624949</v>
      </c>
      <c r="R20">
        <v>-0.014854389163372339</v>
      </c>
      <c r="S20">
        <v>-0.015470094861660399</v>
      </c>
      <c r="T20">
        <v>-0.010226799407114573</v>
      </c>
      <c r="U20">
        <v>-0.0096028153820819639</v>
      </c>
      <c r="V20">
        <v>-0.016208603076922845</v>
      </c>
      <c r="W20">
        <v>-0.020848471282051584</v>
      </c>
      <c r="X20">
        <v>-0.021655870769230923</v>
      </c>
      <c r="Y20">
        <v>-0.016352002051281733</v>
      </c>
      <c r="Z20">
        <v>-0.022459938091787368</v>
      </c>
      <c r="AA20">
        <v>-0.020136502028984982</v>
      </c>
      <c r="AB20">
        <v>-0.014386290349142516</v>
      </c>
      <c r="AC20">
        <v>-0.012011341238471918</v>
      </c>
      <c r="AD20">
        <v>-0.013348784178743855</v>
      </c>
      <c r="AE20">
        <v>-0.016163837608694998</v>
      </c>
      <c r="AF20">
        <v>-0.01156483698067623</v>
      </c>
      <c r="AG20">
        <v>-0.0094389173429951789</v>
      </c>
      <c r="AH20">
        <v>-0.021093802564103203</v>
      </c>
      <c r="AI20">
        <v>-0.01491501632850234</v>
      </c>
      <c r="AJ20">
        <v>-0.013672180144927548</v>
      </c>
      <c r="AK20">
        <v>-0.014439696410256886</v>
      </c>
      <c r="AL20">
        <v>-0.013769567692307305</v>
      </c>
      <c r="AM20">
        <v>-0.012994663076923985</v>
      </c>
      <c r="AN20">
        <v>-0.018315314871794719</v>
      </c>
      <c r="AO20">
        <v>-0.020224026153845998</v>
      </c>
      <c r="AP20">
        <v>0.0043800309523827075</v>
      </c>
      <c r="AQ20">
        <v>-0.0082505555555534293</v>
      </c>
      <c r="AR20">
        <v>0.0029994732600728824</v>
      </c>
      <c r="AS20">
        <v>0.06453815333333246</v>
      </c>
      <c r="AT20">
        <v>-0.0091038991866350116</v>
      </c>
      <c r="AU20">
        <v>0.18603594444443328</v>
      </c>
      <c r="AV20">
        <v>0.13313199999999137</v>
      </c>
      <c r="AW20">
        <v>-0.0085732392156867565</v>
      </c>
    </row>
    <row r="21">
      <c r="A21">
        <v>20</v>
      </c>
      <c r="B21">
        <v>-0.019872684057971046</v>
      </c>
      <c r="C21">
        <v>-0.022895579710146219</v>
      </c>
      <c r="D21">
        <v>-0.019940130193235817</v>
      </c>
      <c r="E21">
        <v>-0.015293277294686547</v>
      </c>
      <c r="F21">
        <v>-0.018228117874396155</v>
      </c>
      <c r="G21">
        <v>-0.014182705797100681</v>
      </c>
      <c r="H21">
        <v>-0.010677460628020441</v>
      </c>
      <c r="I21">
        <v>-0.011112733201582792</v>
      </c>
      <c r="J21">
        <v>-0.0078305789855068753</v>
      </c>
      <c r="K21">
        <v>-0.019988147101450249</v>
      </c>
      <c r="L21">
        <v>-0.0074983135704878023</v>
      </c>
      <c r="M21">
        <v>-0.014392650241546789</v>
      </c>
      <c r="N21">
        <v>-0.015216940711462179</v>
      </c>
      <c r="O21">
        <v>-0.0086126818181817555</v>
      </c>
      <c r="P21">
        <v>-0.012692463109353458</v>
      </c>
      <c r="Q21">
        <v>-0.011102033596838368</v>
      </c>
      <c r="R21">
        <v>-0.013232681818181824</v>
      </c>
      <c r="S21">
        <v>-0.010358694334651641</v>
      </c>
      <c r="T21">
        <v>-0.0062003214756258807</v>
      </c>
      <c r="U21">
        <v>-0.0040393945981556101</v>
      </c>
      <c r="V21">
        <v>-0.01220349358974282</v>
      </c>
      <c r="W21">
        <v>-0.015063585384615941</v>
      </c>
      <c r="X21">
        <v>-0.014873799230769258</v>
      </c>
      <c r="Y21">
        <v>-0.017179851282051128</v>
      </c>
      <c r="Z21">
        <v>-0.017610980917874386</v>
      </c>
      <c r="AA21">
        <v>-0.014898220289853992</v>
      </c>
      <c r="AB21">
        <v>-0.013098241765479468</v>
      </c>
      <c r="AC21">
        <v>-0.0073912595520426727</v>
      </c>
      <c r="AD21">
        <v>-0.010575175120773217</v>
      </c>
      <c r="AE21">
        <v>-0.010993976086956625</v>
      </c>
      <c r="AF21">
        <v>-0.014214836473429582</v>
      </c>
      <c r="AG21">
        <v>-0.0081742400966184903</v>
      </c>
      <c r="AH21">
        <v>-0.018625597435897756</v>
      </c>
      <c r="AI21">
        <v>-0.012277296618357525</v>
      </c>
      <c r="AJ21">
        <v>-0.011063284782608651</v>
      </c>
      <c r="AK21">
        <v>-0.012927286923077652</v>
      </c>
      <c r="AL21">
        <v>-0.012941515641025525</v>
      </c>
      <c r="AM21">
        <v>-0.0093138969230777136</v>
      </c>
      <c r="AN21">
        <v>-0.012034465128205163</v>
      </c>
      <c r="AO21">
        <v>-0.019640100512820613</v>
      </c>
      <c r="AP21">
        <v>0.012386942857144589</v>
      </c>
      <c r="AQ21">
        <v>-0.0051912238562068502</v>
      </c>
      <c r="AR21">
        <v>0.0075538021978021064</v>
      </c>
      <c r="AS21">
        <v>0.063775153333331946</v>
      </c>
      <c r="AT21">
        <v>-0.0028823990589770254</v>
      </c>
      <c r="AU21">
        <v>0.20167677777776616</v>
      </c>
      <c r="AV21">
        <v>0.14114299999999114</v>
      </c>
      <c r="AW21">
        <v>-0.0017353254901970594</v>
      </c>
    </row>
    <row r="22">
      <c r="A22">
        <v>21</v>
      </c>
      <c r="B22">
        <v>-0.01082597804347829</v>
      </c>
      <c r="C22">
        <v>-0.013147793115943607</v>
      </c>
      <c r="D22">
        <v>-0.0086155957004820927</v>
      </c>
      <c r="E22">
        <v>-0.008961031859903823</v>
      </c>
      <c r="F22">
        <v>-0.0090550706280194682</v>
      </c>
      <c r="G22">
        <v>-0.0044321026811582342</v>
      </c>
      <c r="H22">
        <v>-0.00603149519323809</v>
      </c>
      <c r="I22">
        <v>-0.0025127659749690778</v>
      </c>
      <c r="J22">
        <v>-0.002724486739130505</v>
      </c>
      <c r="K22">
        <v>-0.0072838944927542393</v>
      </c>
      <c r="L22">
        <v>-0.0030763853754938175</v>
      </c>
      <c r="M22">
        <v>-0.00053988879227251374</v>
      </c>
      <c r="N22">
        <v>-0.0097549387351776318</v>
      </c>
      <c r="O22">
        <v>0.00066884074440087815</v>
      </c>
      <c r="P22">
        <v>-0.0054677392951241188</v>
      </c>
      <c r="Q22">
        <v>0.0011995482542812574</v>
      </c>
      <c r="R22">
        <v>-0.0062703078063237605</v>
      </c>
      <c r="S22">
        <v>9.3372859024665189E-05</v>
      </c>
      <c r="T22">
        <v>0.0031671564558628518</v>
      </c>
      <c r="U22">
        <v>0.0061016928524368907</v>
      </c>
      <c r="V22">
        <v>-0.005146717435896786</v>
      </c>
      <c r="W22">
        <v>-0.012330366153846306</v>
      </c>
      <c r="X22">
        <v>-0.0065660610256408347</v>
      </c>
      <c r="Y22">
        <v>-0.014956033846154071</v>
      </c>
      <c r="Z22">
        <v>-0.0066583570772951184</v>
      </c>
      <c r="AA22">
        <v>-0.0050819385507230308</v>
      </c>
      <c r="AB22">
        <v>-0.0026548598484827934</v>
      </c>
      <c r="AC22">
        <v>-0.0020081778656135807</v>
      </c>
      <c r="AD22">
        <v>-0.0047495660628027458</v>
      </c>
      <c r="AE22">
        <v>-0.0050614478985502309</v>
      </c>
      <c r="AF22">
        <v>-0.0046571692995165392</v>
      </c>
      <c r="AG22">
        <v>-0.010724229516908323</v>
      </c>
      <c r="AH22">
        <v>-0.012342392307692851</v>
      </c>
      <c r="AI22">
        <v>-0.0027729102415459117</v>
      </c>
      <c r="AJ22">
        <v>-0.003876722753623163</v>
      </c>
      <c r="AK22">
        <v>-0.010651877435898349</v>
      </c>
      <c r="AL22">
        <v>-0.0075357969230771538</v>
      </c>
      <c r="AM22">
        <v>-0.007158797435898645</v>
      </c>
      <c r="AN22">
        <v>-0.0057536153846156068</v>
      </c>
      <c r="AO22">
        <v>-0.01218950820512843</v>
      </c>
      <c r="AP22">
        <v>0.019630854761906402</v>
      </c>
      <c r="AQ22">
        <v>-0.0044208921568604787</v>
      </c>
      <c r="AR22">
        <v>0.015922797802196964</v>
      </c>
      <c r="AS22">
        <v>0.072930486666665129</v>
      </c>
      <c r="AT22">
        <v>0.0056277677353469002</v>
      </c>
      <c r="AU22">
        <v>0.21426561111109876</v>
      </c>
      <c r="AV22">
        <v>0.15296866666665698</v>
      </c>
      <c r="AW22">
        <v>0.0028135882352930963</v>
      </c>
    </row>
    <row r="23">
      <c r="A23">
        <v>22</v>
      </c>
      <c r="B23">
        <v>0.0043243946376811948</v>
      </c>
      <c r="C23">
        <v>0.00041466014492597125</v>
      </c>
      <c r="D23">
        <v>0.005760605458938528</v>
      </c>
      <c r="E23">
        <v>0.0034745469082122504</v>
      </c>
      <c r="F23">
        <v>0.0001179766183572184</v>
      </c>
      <c r="G23">
        <v>0.0045551671014507633</v>
      </c>
      <c r="H23">
        <v>0.0039551369082113652</v>
      </c>
      <c r="I23">
        <v>0.009138867918311977</v>
      </c>
      <c r="J23">
        <v>0.0031446055072468226</v>
      </c>
      <c r="K23">
        <v>0.010760691449274606</v>
      </c>
      <c r="L23">
        <v>0.0089752094861657028</v>
      </c>
      <c r="M23">
        <v>0.010261205990336197</v>
      </c>
      <c r="N23">
        <v>0.010966063241106383</v>
      </c>
      <c r="O23">
        <v>0.018342363306983689</v>
      </c>
      <c r="P23">
        <v>0.0070973178524380565</v>
      </c>
      <c r="Q23">
        <v>0.019605130105401436</v>
      </c>
      <c r="R23">
        <v>0.0098473995388674851</v>
      </c>
      <c r="S23">
        <v>0.012071440052700222</v>
      </c>
      <c r="T23">
        <v>0.014060634387352167</v>
      </c>
      <c r="U23">
        <v>0.020057446969696358</v>
      </c>
      <c r="V23">
        <v>-0.0011419412820505848</v>
      </c>
      <c r="W23">
        <v>-0.0057824802564105937</v>
      </c>
      <c r="X23">
        <v>-0.0013099894871793083</v>
      </c>
      <c r="Y23">
        <v>-0.010443549743589742</v>
      </c>
      <c r="Z23">
        <v>0.008109266763284495</v>
      </c>
      <c r="AA23">
        <v>0.0062600098550738004</v>
      </c>
      <c r="AB23">
        <v>0.013892188735180167</v>
      </c>
      <c r="AC23">
        <v>0.0064265704874826302</v>
      </c>
      <c r="AD23">
        <v>0.003364709661834997</v>
      </c>
      <c r="AE23">
        <v>0.0077374136231882495</v>
      </c>
      <c r="AF23">
        <v>0.0018484978743962266</v>
      </c>
      <c r="AG23">
        <v>-0.0018298856038652112</v>
      </c>
      <c r="AH23">
        <v>-0.0060591871794875019</v>
      </c>
      <c r="AI23">
        <v>0.0067311428019327657</v>
      </c>
      <c r="AJ23">
        <v>0.0010208392753621176</v>
      </c>
      <c r="AK23">
        <v>-0.0045618012820525244</v>
      </c>
      <c r="AL23">
        <v>-0.0013667448717948893</v>
      </c>
      <c r="AM23">
        <v>-0.0019520312820526797</v>
      </c>
      <c r="AN23">
        <v>0.0020529010256407076</v>
      </c>
      <c r="AO23">
        <v>-0.0070279158974360101</v>
      </c>
      <c r="AP23">
        <v>0.02000843333333524</v>
      </c>
      <c r="AQ23">
        <v>-0.00059889379084721028</v>
      </c>
      <c r="AR23">
        <v>0.022003126739926326</v>
      </c>
      <c r="AS23">
        <v>0.078271153333331345</v>
      </c>
      <c r="AT23">
        <v>0.0072716011963382954</v>
      </c>
      <c r="AU23">
        <v>0.22838044444443151</v>
      </c>
      <c r="AV23">
        <v>0.16250533333332351</v>
      </c>
      <c r="AW23">
        <v>0.0035478352941167302</v>
      </c>
    </row>
    <row r="24">
      <c r="A24">
        <v>23</v>
      </c>
      <c r="B24">
        <v>0.02863010065217475</v>
      </c>
      <c r="C24">
        <v>0.026184446739128564</v>
      </c>
      <c r="D24">
        <v>0.027766473285025572</v>
      </c>
      <c r="E24">
        <v>0.022013792342994609</v>
      </c>
      <c r="F24">
        <v>0.022261023864734053</v>
      </c>
      <c r="G24">
        <v>0.024986770217392262</v>
      </c>
      <c r="H24">
        <v>0.015467769009660071</v>
      </c>
      <c r="I24">
        <v>0.032234835144925089</v>
      </c>
      <c r="J24">
        <v>0.013591364420290741</v>
      </c>
      <c r="K24">
        <v>0.03262027739130291</v>
      </c>
      <c r="L24">
        <v>0.032470804347825233</v>
      </c>
      <c r="M24">
        <v>0.025639967439611056</v>
      </c>
      <c r="N24">
        <v>0.04465739855072437</v>
      </c>
      <c r="O24">
        <v>0.042119885869565721</v>
      </c>
      <c r="P24">
        <v>0.037210375000000795</v>
      </c>
      <c r="Q24">
        <v>0.040299378623187554</v>
      </c>
      <c r="R24">
        <v>0.039698106884058504</v>
      </c>
      <c r="S24">
        <v>0.030916173913042577</v>
      </c>
      <c r="T24">
        <v>0.037923778985507361</v>
      </c>
      <c r="U24">
        <v>0.037065201086955657</v>
      </c>
      <c r="V24">
        <v>0.0066775015384621383</v>
      </c>
      <c r="W24">
        <v>0.0038170723076924595</v>
      </c>
      <c r="X24">
        <v>0.0047090820512822873</v>
      </c>
      <c r="Y24">
        <v>0.0016982676923076312</v>
      </c>
      <c r="Z24">
        <v>0.024402557270530867</v>
      </c>
      <c r="AA24">
        <v>0.022942624927537736</v>
      </c>
      <c r="AB24">
        <v>0.037305903985509925</v>
      </c>
      <c r="AC24">
        <v>0.01943898550724521</v>
      </c>
      <c r="AD24">
        <v>0.01681931871980602</v>
      </c>
      <c r="AE24">
        <v>0.014432941811594713</v>
      </c>
      <c r="AF24">
        <v>0.018272831714976068</v>
      </c>
      <c r="AG24">
        <v>0.010879124975845311</v>
      </c>
      <c r="AH24">
        <v>0.0086166846153838961</v>
      </c>
      <c r="AI24">
        <v>0.01547219584541093</v>
      </c>
      <c r="AJ24">
        <v>0.016599734637681163</v>
      </c>
      <c r="AK24">
        <v>0.0068689415384599606</v>
      </c>
      <c r="AL24">
        <v>0.0086166405128200729</v>
      </c>
      <c r="AM24">
        <v>0.00020306820512638879</v>
      </c>
      <c r="AN24">
        <v>0.0075707507692301945</v>
      </c>
      <c r="AO24">
        <v>0.0034743430769226258</v>
      </c>
      <c r="AP24">
        <v>0.018096678571430935</v>
      </c>
      <c r="AQ24">
        <v>-0.00059122875816663978</v>
      </c>
      <c r="AR24">
        <v>0.024268455677654899</v>
      </c>
      <c r="AS24">
        <v>0.088952486666665109</v>
      </c>
      <c r="AT24">
        <v>0.0066267679906628629</v>
      </c>
      <c r="AU24">
        <v>0.2356286111110979</v>
      </c>
      <c r="AV24">
        <v>0.17661966666665618</v>
      </c>
      <c r="AW24">
        <v>-0.00029558431372667116</v>
      </c>
    </row>
    <row r="25">
      <c r="A25">
        <v>24</v>
      </c>
      <c r="B25">
        <v>0.072009806666667231</v>
      </c>
      <c r="C25">
        <v>0.067976233333331582</v>
      </c>
      <c r="D25">
        <v>0.066557341111112667</v>
      </c>
      <c r="E25">
        <v>0.0588640377777776</v>
      </c>
      <c r="F25">
        <v>0.054322404444444139</v>
      </c>
      <c r="G25">
        <v>0.053810706666667762</v>
      </c>
      <c r="H25">
        <v>0.049869067777776444</v>
      </c>
      <c r="I25">
        <v>0.073641469038205898</v>
      </c>
      <c r="J25">
        <v>0.048452456666667754</v>
      </c>
      <c r="K25">
        <v>0.076605196666664988</v>
      </c>
      <c r="L25">
        <v>0.086484732542818854</v>
      </c>
      <c r="M25">
        <v>0.064670395555553206</v>
      </c>
      <c r="N25">
        <v>0.098185400527008859</v>
      </c>
      <c r="O25">
        <v>0.088785741765481152</v>
      </c>
      <c r="P25">
        <v>0.086397098814229967</v>
      </c>
      <c r="Q25">
        <v>0.089222960474308</v>
      </c>
      <c r="R25">
        <v>0.085570814229249947</v>
      </c>
      <c r="S25">
        <v>0.07417524110671847</v>
      </c>
      <c r="T25">
        <v>0.07857192358366305</v>
      </c>
      <c r="U25">
        <v>0.083828288537548978</v>
      </c>
      <c r="V25">
        <v>0.016785944358975069</v>
      </c>
      <c r="W25">
        <v>0.02333495820512832</v>
      </c>
      <c r="X25">
        <v>0.018357820256410307</v>
      </c>
      <c r="Y25">
        <v>0.022995751794871122</v>
      </c>
      <c r="Z25">
        <v>0.053665847777777387</v>
      </c>
      <c r="AA25">
        <v>0.054884240000002027</v>
      </c>
      <c r="AB25">
        <v>0.08208228590250588</v>
      </c>
      <c r="AC25">
        <v>0.049999067193674751</v>
      </c>
      <c r="AD25">
        <v>0.034088594444444009</v>
      </c>
      <c r="AE25">
        <v>0.040202470000000545</v>
      </c>
      <c r="AF25">
        <v>0.036985498888888912</v>
      </c>
      <c r="AG25">
        <v>0.038847135555554857</v>
      </c>
      <c r="AH25">
        <v>0.025581223076922122</v>
      </c>
      <c r="AI25">
        <v>0.032605915555555143</v>
      </c>
      <c r="AJ25">
        <v>0.039808296666666632</v>
      </c>
      <c r="AK25">
        <v>0.026692017692305559</v>
      </c>
      <c r="AL25">
        <v>0.020889025897435243</v>
      </c>
      <c r="AM25">
        <v>0.013039501025639666</v>
      </c>
      <c r="AN25">
        <v>0.021480933846153683</v>
      </c>
      <c r="AO25">
        <v>0.020843268717948504</v>
      </c>
      <c r="AP25">
        <v>0.015422257142859941</v>
      </c>
      <c r="AQ25">
        <v>0.005520102941179772</v>
      </c>
      <c r="AR25">
        <v>0.020430117948717186</v>
      </c>
      <c r="AS25">
        <v>0.092004153333331562</v>
      </c>
      <c r="AT25">
        <v>-0.00088473188167892403</v>
      </c>
      <c r="AU25">
        <v>0.24974344444443064</v>
      </c>
      <c r="AV25">
        <v>0.18005266666665554</v>
      </c>
      <c r="AW25">
        <v>-0.0010870039215693517</v>
      </c>
    </row>
    <row r="26">
      <c r="A26">
        <v>25</v>
      </c>
      <c r="B26">
        <v>0.16727017934782662</v>
      </c>
      <c r="C26">
        <v>0.14562701992753446</v>
      </c>
      <c r="D26">
        <v>0.14731054227053297</v>
      </c>
      <c r="E26">
        <v>0.14378028321256053</v>
      </c>
      <c r="F26">
        <v>0.11079811835748821</v>
      </c>
      <c r="G26">
        <v>0.11620464311594381</v>
      </c>
      <c r="H26">
        <v>0.10944736654589216</v>
      </c>
      <c r="I26">
        <v>0.15395876959815302</v>
      </c>
      <c r="J26">
        <v>0.11688354891304487</v>
      </c>
      <c r="K26">
        <v>0.16255278260869366</v>
      </c>
      <c r="L26">
        <v>0.1855126607378117</v>
      </c>
      <c r="M26">
        <v>0.1525294903381611</v>
      </c>
      <c r="N26">
        <v>0.19138706916995973</v>
      </c>
      <c r="O26">
        <v>0.17512526432806386</v>
      </c>
      <c r="P26">
        <v>0.18975382262845963</v>
      </c>
      <c r="Q26">
        <v>0.17476820899209411</v>
      </c>
      <c r="R26">
        <v>0.16882852157444184</v>
      </c>
      <c r="S26">
        <v>0.15558197496706061</v>
      </c>
      <c r="T26">
        <v>0.16423406818181796</v>
      </c>
      <c r="U26">
        <v>0.17026470932147486</v>
      </c>
      <c r="V26">
        <v>0.046731387179487438</v>
      </c>
      <c r="W26">
        <v>0.059637844102564674</v>
      </c>
      <c r="X26">
        <v>0.056420891794871864</v>
      </c>
      <c r="Y26">
        <v>0.063367235897435314</v>
      </c>
      <c r="Z26">
        <v>0.11497313828502342</v>
      </c>
      <c r="AA26">
        <v>0.12115852173913222</v>
      </c>
      <c r="AB26">
        <v>0.1672950011528358</v>
      </c>
      <c r="AC26">
        <v>0.10192181554677093</v>
      </c>
      <c r="AD26">
        <v>0.078061203502414855</v>
      </c>
      <c r="AE26">
        <v>0.080467998188406664</v>
      </c>
      <c r="AF26">
        <v>0.080875832729469188</v>
      </c>
      <c r="AG26">
        <v>0.085888812801931724</v>
      </c>
      <c r="AH26">
        <v>0.06238242820512685</v>
      </c>
      <c r="AI26">
        <v>0.064998635265700599</v>
      </c>
      <c r="AJ26">
        <v>0.090483192028985027</v>
      </c>
      <c r="AK26">
        <v>0.05261876051281833</v>
      </c>
      <c r="AL26">
        <v>0.052235077948716846</v>
      </c>
      <c r="AM26">
        <v>0.044186600512817975</v>
      </c>
      <c r="AN26">
        <v>0.055991116923076678</v>
      </c>
      <c r="AO26">
        <v>0.058811861025640066</v>
      </c>
      <c r="AP26">
        <v>0.017325502380955093</v>
      </c>
      <c r="AQ26">
        <v>0.0062907679738590794</v>
      </c>
      <c r="AR26">
        <v>0.023458446886446271</v>
      </c>
      <c r="AS26">
        <v>0.096581819999998597</v>
      </c>
      <c r="AT26">
        <v>-0.00076689842068766723</v>
      </c>
      <c r="AU26">
        <v>0.26080627777776355</v>
      </c>
      <c r="AV26">
        <v>0.18958933333332117</v>
      </c>
      <c r="AW26">
        <v>-0.001115756862745787</v>
      </c>
    </row>
    <row r="27">
      <c r="A27">
        <v>26</v>
      </c>
      <c r="B27">
        <v>0.35561055202898606</v>
      </c>
      <c r="C27">
        <v>0.30033547318840403</v>
      </c>
      <c r="D27">
        <v>0.30741041009662062</v>
      </c>
      <c r="E27">
        <v>0.29812519531400961</v>
      </c>
      <c r="F27">
        <v>0.22602116560386509</v>
      </c>
      <c r="G27">
        <v>0.23200524623188601</v>
      </c>
      <c r="H27">
        <v>0.22090666531400815</v>
      </c>
      <c r="I27">
        <v>0.30217873682476659</v>
      </c>
      <c r="J27">
        <v>0.24253597449275466</v>
      </c>
      <c r="K27">
        <v>0.33242470188405626</v>
      </c>
      <c r="L27">
        <v>0.37075425559947206</v>
      </c>
      <c r="M27">
        <v>0.31210591845410329</v>
      </c>
      <c r="N27">
        <v>0.37461673781291172</v>
      </c>
      <c r="O27">
        <v>0.34310045355731322</v>
      </c>
      <c r="P27">
        <v>0.3694055464426893</v>
      </c>
      <c r="Q27">
        <v>0.34500112417654805</v>
      </c>
      <c r="R27">
        <v>0.31769989558629907</v>
      </c>
      <c r="S27">
        <v>0.31023170882740247</v>
      </c>
      <c r="T27">
        <v>0.30788087944664033</v>
      </c>
      <c r="U27">
        <v>0.33299613010540163</v>
      </c>
      <c r="V27">
        <v>0.10719483000000052</v>
      </c>
      <c r="W27">
        <v>0.12493306333333409</v>
      </c>
      <c r="X27">
        <v>0.12729063000000007</v>
      </c>
      <c r="Y27">
        <v>0.13959738666666643</v>
      </c>
      <c r="Z27">
        <v>0.23807942879226962</v>
      </c>
      <c r="AA27">
        <v>0.25304680347826247</v>
      </c>
      <c r="AB27">
        <v>0.33032871640316586</v>
      </c>
      <c r="AC27">
        <v>0.1950438972332007</v>
      </c>
      <c r="AD27">
        <v>0.16170747922705253</v>
      </c>
      <c r="AE27">
        <v>0.17032519304347948</v>
      </c>
      <c r="AF27">
        <v>0.16215049990338182</v>
      </c>
      <c r="AG27">
        <v>0.1794704900483084</v>
      </c>
      <c r="AH27">
        <v>0.12970163333333273</v>
      </c>
      <c r="AI27">
        <v>0.13401302164251216</v>
      </c>
      <c r="AJ27">
        <v>0.18388308739130421</v>
      </c>
      <c r="AK27">
        <v>0.11287850333333127</v>
      </c>
      <c r="AL27">
        <v>0.1125734633333324</v>
      </c>
      <c r="AM27">
        <v>0.10966669999999779</v>
      </c>
      <c r="AN27">
        <v>0.13017463333333268</v>
      </c>
      <c r="AO27">
        <v>0.12577278666666603</v>
      </c>
      <c r="AP27">
        <v>0.021517747619050454</v>
      </c>
      <c r="AQ27">
        <v>0.0085870996732055893</v>
      </c>
      <c r="AR27">
        <v>0.027249775824174982</v>
      </c>
      <c r="AS27">
        <v>0.1003968199999985</v>
      </c>
      <c r="AT27">
        <v>-0.0014120649596964796</v>
      </c>
      <c r="AU27">
        <v>0.27110611111109639</v>
      </c>
      <c r="AV27">
        <v>0.19531133333332074</v>
      </c>
      <c r="AW27">
        <v>-0.0041961764705891191</v>
      </c>
    </row>
    <row r="28">
      <c r="A28">
        <v>27</v>
      </c>
      <c r="B28">
        <v>0.69043759137681215</v>
      </c>
      <c r="C28">
        <v>0.58932359311594018</v>
      </c>
      <c r="D28">
        <v>0.59568594458937474</v>
      </c>
      <c r="E28">
        <v>0.57072744074879234</v>
      </c>
      <c r="F28">
        <v>0.42898354618357537</v>
      </c>
      <c r="G28">
        <v>0.44088584934782782</v>
      </c>
      <c r="H28">
        <v>0.40560929741545726</v>
      </c>
      <c r="I28">
        <v>0.55568570405138029</v>
      </c>
      <c r="J28">
        <v>0.46432006673913184</v>
      </c>
      <c r="K28">
        <v>0.6297096211594182</v>
      </c>
      <c r="L28">
        <v>0.69332685046113207</v>
      </c>
      <c r="M28">
        <v>0.59451767990337867</v>
      </c>
      <c r="N28">
        <v>0.69365140645586321</v>
      </c>
      <c r="O28">
        <v>0.62856997611989573</v>
      </c>
      <c r="P28">
        <v>0.67952193692358476</v>
      </c>
      <c r="Q28">
        <v>0.62967637269433441</v>
      </c>
      <c r="R28">
        <v>0.57796193626482362</v>
      </c>
      <c r="S28">
        <v>0.56406510935441156</v>
      </c>
      <c r="T28">
        <v>0.55147402404479573</v>
      </c>
      <c r="U28">
        <v>0.58957021755599426</v>
      </c>
      <c r="V28">
        <v>0.22106460615384682</v>
      </c>
      <c r="W28">
        <v>0.26041994923077016</v>
      </c>
      <c r="X28">
        <v>0.25843370153846168</v>
      </c>
      <c r="Y28">
        <v>0.29288553743589674</v>
      </c>
      <c r="Z28">
        <v>0.45121405263284986</v>
      </c>
      <c r="AA28">
        <v>0.4871704185507264</v>
      </c>
      <c r="AB28">
        <v>0.6055160983201624</v>
      </c>
      <c r="AC28">
        <v>0.34080997891963039</v>
      </c>
      <c r="AD28">
        <v>0.32088608828502352</v>
      </c>
      <c r="AE28">
        <v>0.31587772123188529</v>
      </c>
      <c r="AF28">
        <v>0.32353516707729524</v>
      </c>
      <c r="AG28">
        <v>0.35011016729468558</v>
      </c>
      <c r="AH28">
        <v>0.27026417179487128</v>
      </c>
      <c r="AI28">
        <v>0.26101174135265692</v>
      </c>
      <c r="AJ28">
        <v>0.3650223160869559</v>
      </c>
      <c r="AK28">
        <v>0.22501891282051112</v>
      </c>
      <c r="AL28">
        <v>0.23318484871794842</v>
      </c>
      <c r="AM28">
        <v>0.22626413282051017</v>
      </c>
      <c r="AN28">
        <v>0.27302381641025564</v>
      </c>
      <c r="AO28">
        <v>0.26139904564102467</v>
      </c>
      <c r="AP28">
        <v>0.026472992857145439</v>
      </c>
      <c r="AQ28">
        <v>0.0070684313725526415</v>
      </c>
      <c r="AR28">
        <v>0.031041104761904137</v>
      </c>
      <c r="AS28">
        <v>0.11031548666666513</v>
      </c>
      <c r="AT28">
        <v>-0.00053123149870515363</v>
      </c>
      <c r="AU28">
        <v>0.27530261111109589</v>
      </c>
      <c r="AV28">
        <v>0.20713699999998703</v>
      </c>
      <c r="AW28">
        <v>-0.0088025960784317014</v>
      </c>
    </row>
    <row r="29">
      <c r="A29">
        <v>28</v>
      </c>
      <c r="B29">
        <v>1.2404166307246385</v>
      </c>
      <c r="C29">
        <v>1.0766787130434761</v>
      </c>
      <c r="D29">
        <v>1.0693588124154614</v>
      </c>
      <c r="E29">
        <v>1.0249120195169086</v>
      </c>
      <c r="F29">
        <v>0.76012159342995211</v>
      </c>
      <c r="G29">
        <v>0.77107578579710401</v>
      </c>
      <c r="H29">
        <v>0.71314692951690617</v>
      </c>
      <c r="I29">
        <v>0.95262767127799375</v>
      </c>
      <c r="J29">
        <v>0.84632382565217501</v>
      </c>
      <c r="K29">
        <v>1.1253618737681137</v>
      </c>
      <c r="L29">
        <v>1.2218961119894587</v>
      </c>
      <c r="M29">
        <v>1.0630894413526533</v>
      </c>
      <c r="N29">
        <v>1.1881650750988144</v>
      </c>
      <c r="O29">
        <v>1.0780741653491446</v>
      </c>
      <c r="P29">
        <v>1.1483319940711474</v>
      </c>
      <c r="Q29">
        <v>1.0783862878787875</v>
      </c>
      <c r="R29">
        <v>0.97174031027668173</v>
      </c>
      <c r="S29">
        <v>0.95980750988142027</v>
      </c>
      <c r="T29">
        <v>0.92858383530961808</v>
      </c>
      <c r="U29">
        <v>0.99644597167325388</v>
      </c>
      <c r="V29">
        <v>0.4241997156410271</v>
      </c>
      <c r="W29">
        <v>0.4973791684615394</v>
      </c>
      <c r="X29">
        <v>0.49028643974359021</v>
      </c>
      <c r="Y29">
        <v>0.56061602153846124</v>
      </c>
      <c r="Z29">
        <v>0.80473167647342869</v>
      </c>
      <c r="AA29">
        <v>0.8761730336231901</v>
      </c>
      <c r="AB29">
        <v>1.045500813570492</v>
      </c>
      <c r="AC29">
        <v>0.5727893939393931</v>
      </c>
      <c r="AD29">
        <v>0.59298136400966106</v>
      </c>
      <c r="AE29">
        <v>0.56900658275362437</v>
      </c>
      <c r="AF29">
        <v>0.58791816758454241</v>
      </c>
      <c r="AG29">
        <v>0.63977051120772899</v>
      </c>
      <c r="AH29">
        <v>0.51687671025640958</v>
      </c>
      <c r="AI29">
        <v>0.48414246106280157</v>
      </c>
      <c r="AJ29">
        <v>0.67510021144927501</v>
      </c>
      <c r="AK29">
        <v>0.43557998897435679</v>
      </c>
      <c r="AL29">
        <v>0.45526856743589672</v>
      </c>
      <c r="AM29">
        <v>0.44662323230769019</v>
      </c>
      <c r="AN29">
        <v>0.53870799948717885</v>
      </c>
      <c r="AO29">
        <v>0.51451963794871736</v>
      </c>
      <c r="AP29">
        <v>0.026087238095240828</v>
      </c>
      <c r="AQ29">
        <v>0.014705429738566256</v>
      </c>
      <c r="AR29">
        <v>0.034832433699633292</v>
      </c>
      <c r="AS29">
        <v>0.11794481999999862</v>
      </c>
      <c r="AT29">
        <v>-0.0080427313710469406</v>
      </c>
      <c r="AU29">
        <v>0.28712844444442887</v>
      </c>
      <c r="AV29">
        <v>0.21209599999998652</v>
      </c>
      <c r="AW29">
        <v>-0.013408682352941348</v>
      </c>
    </row>
    <row r="30">
      <c r="A30">
        <v>29</v>
      </c>
      <c r="B30">
        <v>2.0642950034057979</v>
      </c>
      <c r="C30">
        <v>1.8112301663043455</v>
      </c>
      <c r="D30">
        <v>1.7856500135748816</v>
      </c>
      <c r="E30">
        <v>1.7194259316183578</v>
      </c>
      <c r="F30">
        <v>1.2400353073429953</v>
      </c>
      <c r="G30">
        <v>1.2630110555797125</v>
      </c>
      <c r="H30">
        <v>1.1671712282850222</v>
      </c>
      <c r="I30">
        <v>1.525048305171274</v>
      </c>
      <c r="J30">
        <v>1.4472945845652183</v>
      </c>
      <c r="K30">
        <v>1.8605807930434763</v>
      </c>
      <c r="L30">
        <v>2.0007133735177853</v>
      </c>
      <c r="M30">
        <v>1.7674132028019285</v>
      </c>
      <c r="N30">
        <v>1.8963050770750991</v>
      </c>
      <c r="O30">
        <v>1.7160270212450599</v>
      </c>
      <c r="P30">
        <v>1.7941467178853761</v>
      </c>
      <c r="Q30">
        <v>1.7315668697299076</v>
      </c>
      <c r="R30">
        <v>1.5318420176218726</v>
      </c>
      <c r="S30">
        <v>1.5188215770750966</v>
      </c>
      <c r="T30">
        <v>1.4750686465744405</v>
      </c>
      <c r="U30">
        <v>1.5612527257905127</v>
      </c>
      <c r="V30">
        <v>0.77611015846153952</v>
      </c>
      <c r="W30">
        <v>0.90295038769230862</v>
      </c>
      <c r="X30">
        <v>0.88159584461538509</v>
      </c>
      <c r="Y30">
        <v>1.0091661723076921</v>
      </c>
      <c r="Z30">
        <v>1.3299136336473416</v>
      </c>
      <c r="AA30">
        <v>1.4543876486956546</v>
      </c>
      <c r="AB30">
        <v>1.683090195487488</v>
      </c>
      <c r="AC30">
        <v>0.90471547562582244</v>
      </c>
      <c r="AD30">
        <v>1.0321629730676314</v>
      </c>
      <c r="AE30">
        <v>0.96251844427536293</v>
      </c>
      <c r="AF30">
        <v>1.0109951680917884</v>
      </c>
      <c r="AG30">
        <v>1.0965168551207722</v>
      </c>
      <c r="AH30">
        <v>0.91913158205128154</v>
      </c>
      <c r="AI30">
        <v>0.85223384743961272</v>
      </c>
      <c r="AJ30">
        <v>1.1721014401449268</v>
      </c>
      <c r="AK30">
        <v>0.77507973179486989</v>
      </c>
      <c r="AL30">
        <v>0.84825361948717815</v>
      </c>
      <c r="AM30">
        <v>0.83101666512820271</v>
      </c>
      <c r="AN30">
        <v>0.99970751589743445</v>
      </c>
      <c r="AO30">
        <v>0.96600756358974316</v>
      </c>
      <c r="AP30">
        <v>0.028753483333336938</v>
      </c>
      <c r="AQ30">
        <v>0.01852742810457908</v>
      </c>
      <c r="AR30">
        <v>0.03557176263736217</v>
      </c>
      <c r="AS30">
        <v>0.12328548666666528</v>
      </c>
      <c r="AT30">
        <v>-0.011739564576722206</v>
      </c>
      <c r="AU30">
        <v>0.30124327777776205</v>
      </c>
      <c r="AV30">
        <v>0.21552899999998587</v>
      </c>
      <c r="AW30">
        <v>-0.010385435294117951</v>
      </c>
    </row>
    <row r="31">
      <c r="A31">
        <v>30</v>
      </c>
      <c r="B31">
        <v>3.1719913760869587</v>
      </c>
      <c r="C31">
        <v>2.8021329528985479</v>
      </c>
      <c r="D31">
        <v>2.7422708814009691</v>
      </c>
      <c r="E31">
        <v>2.6741061770531402</v>
      </c>
      <c r="F31">
        <v>1.8801686879227062</v>
      </c>
      <c r="G31">
        <v>1.9227956586956556</v>
      </c>
      <c r="H31">
        <v>1.7936221937198042</v>
      </c>
      <c r="I31">
        <v>2.2660812723978871</v>
      </c>
      <c r="J31">
        <v>2.2969876768115953</v>
      </c>
      <c r="K31">
        <v>2.8445217123188389</v>
      </c>
      <c r="L31">
        <v>3.0084159683794454</v>
      </c>
      <c r="M31">
        <v>2.7082516309178701</v>
      </c>
      <c r="N31">
        <v>2.8195974123847165</v>
      </c>
      <c r="O31">
        <v>2.5538732104743098</v>
      </c>
      <c r="P31">
        <v>2.5940774416996053</v>
      </c>
      <c r="Q31">
        <v>2.5846407849143604</v>
      </c>
      <c r="R31">
        <v>2.239193391633731</v>
      </c>
      <c r="S31">
        <v>2.2586549776021054</v>
      </c>
      <c r="T31">
        <v>2.1901657911725962</v>
      </c>
      <c r="U31">
        <v>2.2733091465744386</v>
      </c>
      <c r="V31">
        <v>1.3347806012820533</v>
      </c>
      <c r="W31">
        <v>1.5343549402564118</v>
      </c>
      <c r="X31">
        <v>1.4880575828205123</v>
      </c>
      <c r="Y31">
        <v>1.6820236564102569</v>
      </c>
      <c r="Z31">
        <v>2.0397295908212545</v>
      </c>
      <c r="AA31">
        <v>2.2286805971014516</v>
      </c>
      <c r="AB31">
        <v>2.5129432440711508</v>
      </c>
      <c r="AC31">
        <v>1.357187557312252</v>
      </c>
      <c r="AD31">
        <v>1.6674229154589355</v>
      </c>
      <c r="AE31">
        <v>1.5368496391304358</v>
      </c>
      <c r="AF31">
        <v>1.5920031685990352</v>
      </c>
      <c r="AG31">
        <v>1.7409491990338157</v>
      </c>
      <c r="AH31">
        <v>1.5083094538461532</v>
      </c>
      <c r="AI31">
        <v>1.3851225671497573</v>
      </c>
      <c r="AJ31">
        <v>1.8842546688405784</v>
      </c>
      <c r="AK31">
        <v>1.2824284746153825</v>
      </c>
      <c r="AL31">
        <v>1.4838570048717932</v>
      </c>
      <c r="AM31">
        <v>1.4610807646153821</v>
      </c>
      <c r="AN31">
        <v>1.7269770323076914</v>
      </c>
      <c r="AO31">
        <v>1.6768988225641022</v>
      </c>
      <c r="AP31">
        <v>0.03065672857143209</v>
      </c>
      <c r="AQ31">
        <v>0.025401759803926005</v>
      </c>
      <c r="AR31">
        <v>0.041652091575091088</v>
      </c>
      <c r="AS31">
        <v>0.12404815333333197</v>
      </c>
      <c r="AT31">
        <v>-0.011621731115730949</v>
      </c>
      <c r="AU31">
        <v>0.31993577777776094</v>
      </c>
      <c r="AV31">
        <v>0.22201366666665168</v>
      </c>
      <c r="AW31">
        <v>-0.0043105215686276566</v>
      </c>
    </row>
    <row r="32">
      <c r="A32">
        <v>31</v>
      </c>
      <c r="B32">
        <v>4.508573082101452</v>
      </c>
      <c r="C32">
        <v>4.0036104061594182</v>
      </c>
      <c r="D32">
        <v>3.9056514158937232</v>
      </c>
      <c r="E32">
        <v>3.8340204224879222</v>
      </c>
      <c r="F32">
        <v>2.6751814018357494</v>
      </c>
      <c r="G32">
        <v>2.7496665951449306</v>
      </c>
      <c r="H32">
        <v>2.5688491591545866</v>
      </c>
      <c r="I32">
        <v>3.1536005729578336</v>
      </c>
      <c r="J32">
        <v>3.37022543572464</v>
      </c>
      <c r="K32">
        <v>4.016911298260867</v>
      </c>
      <c r="L32">
        <v>4.1709978965744376</v>
      </c>
      <c r="M32">
        <v>3.819991059033812</v>
      </c>
      <c r="N32">
        <v>3.9183684143610007</v>
      </c>
      <c r="O32">
        <v>3.5374430663702254</v>
      </c>
      <c r="P32">
        <v>3.4916658321805008</v>
      </c>
      <c r="Q32">
        <v>3.6063267000988128</v>
      </c>
      <c r="R32">
        <v>3.0571727656455883</v>
      </c>
      <c r="S32">
        <v>3.1609967114624467</v>
      </c>
      <c r="T32">
        <v>3.0425939357707517</v>
      </c>
      <c r="U32">
        <v>3.0700529006916977</v>
      </c>
      <c r="V32">
        <v>2.1391210441025659</v>
      </c>
      <c r="W32">
        <v>2.4312664928205145</v>
      </c>
      <c r="X32">
        <v>2.3348486543589746</v>
      </c>
      <c r="Y32">
        <v>2.6058924738461542</v>
      </c>
      <c r="Z32">
        <v>2.8891655479951672</v>
      </c>
      <c r="AA32">
        <v>3.1639565455072494</v>
      </c>
      <c r="AB32">
        <v>3.4778386259881473</v>
      </c>
      <c r="AC32">
        <v>1.9134213056653482</v>
      </c>
      <c r="AD32">
        <v>2.5018131911835737</v>
      </c>
      <c r="AE32">
        <v>2.2736895006521745</v>
      </c>
      <c r="AF32">
        <v>2.3324678357729489</v>
      </c>
      <c r="AG32">
        <v>2.5578085429468587</v>
      </c>
      <c r="AH32">
        <v>2.3034843256410249</v>
      </c>
      <c r="AI32">
        <v>2.0919639535265686</v>
      </c>
      <c r="AJ32">
        <v>2.8100342308695638</v>
      </c>
      <c r="AK32">
        <v>1.9767005507692286</v>
      </c>
      <c r="AL32">
        <v>2.3933600569230751</v>
      </c>
      <c r="AM32">
        <v>2.3566515307692284</v>
      </c>
      <c r="AN32">
        <v>2.7388275487179468</v>
      </c>
      <c r="AO32">
        <v>2.6723710815384614</v>
      </c>
      <c r="AP32">
        <v>0.04095264047619418</v>
      </c>
      <c r="AQ32">
        <v>0.028460758169939648</v>
      </c>
      <c r="AR32">
        <v>0.04468042051281973</v>
      </c>
      <c r="AS32">
        <v>0.12862615333333194</v>
      </c>
      <c r="AT32">
        <v>-0.0061632309880734759</v>
      </c>
      <c r="AU32">
        <v>0.33023594444442672</v>
      </c>
      <c r="AV32">
        <v>0.23078733333331813</v>
      </c>
      <c r="AW32">
        <v>-0.00052460784313757003</v>
      </c>
    </row>
    <row r="33">
      <c r="A33">
        <v>32</v>
      </c>
      <c r="B33">
        <v>5.9420494547826097</v>
      </c>
      <c r="C33">
        <v>5.3103751927536198</v>
      </c>
      <c r="D33">
        <v>5.1384606170531448</v>
      </c>
      <c r="E33">
        <v>5.1007480012560373</v>
      </c>
      <c r="F33">
        <v>3.5640367824154588</v>
      </c>
      <c r="G33">
        <v>3.6696178649275386</v>
      </c>
      <c r="H33">
        <v>3.4569924579227012</v>
      </c>
      <c r="I33">
        <v>4.1128375401844481</v>
      </c>
      <c r="J33">
        <v>4.5846091946376832</v>
      </c>
      <c r="K33">
        <v>5.2770405508695619</v>
      </c>
      <c r="L33">
        <v>5.3602831581027655</v>
      </c>
      <c r="M33">
        <v>4.9973441538164192</v>
      </c>
      <c r="N33">
        <v>5.098775083003952</v>
      </c>
      <c r="O33">
        <v>4.6011229222661409</v>
      </c>
      <c r="P33">
        <v>4.4022245559947297</v>
      </c>
      <c r="Q33">
        <v>4.7004932819499334</v>
      </c>
      <c r="R33">
        <v>3.9064331396574459</v>
      </c>
      <c r="S33">
        <v>4.158707445322789</v>
      </c>
      <c r="T33">
        <v>3.983524413702241</v>
      </c>
      <c r="U33">
        <v>3.8797666548089573</v>
      </c>
      <c r="V33">
        <v>3.1837914869230786</v>
      </c>
      <c r="W33">
        <v>3.5585893787179517</v>
      </c>
      <c r="X33">
        <v>3.4044217258974352</v>
      </c>
      <c r="Y33">
        <v>3.721261624615384</v>
      </c>
      <c r="Z33">
        <v>3.8087928385024132</v>
      </c>
      <c r="AA33">
        <v>4.1785791605797131</v>
      </c>
      <c r="AB33">
        <v>4.4900366745718099</v>
      </c>
      <c r="AC33">
        <v>2.5459497206851101</v>
      </c>
      <c r="AD33">
        <v>3.4834531335748786</v>
      </c>
      <c r="AE33">
        <v>3.1257346955072469</v>
      </c>
      <c r="AF33">
        <v>3.1553311696135289</v>
      </c>
      <c r="AG33">
        <v>3.4723255535265691</v>
      </c>
      <c r="AH33">
        <v>3.25811553076923</v>
      </c>
      <c r="AI33">
        <v>2.9124850065700474</v>
      </c>
      <c r="AJ33">
        <v>3.8777227928985489</v>
      </c>
      <c r="AK33">
        <v>2.8334809602564079</v>
      </c>
      <c r="AL33">
        <v>3.5348001089743564</v>
      </c>
      <c r="AM33">
        <v>3.4757669635897406</v>
      </c>
      <c r="AN33">
        <v>3.9665930651282029</v>
      </c>
      <c r="AO33">
        <v>3.8814696738461532</v>
      </c>
      <c r="AP33">
        <v>0.046670552380955854</v>
      </c>
      <c r="AQ33">
        <v>0.033046089869285922</v>
      </c>
      <c r="AR33">
        <v>0.052286749450548342</v>
      </c>
      <c r="AS33">
        <v>0.13396681999999815</v>
      </c>
      <c r="AT33">
        <v>-0.0014673975270831363</v>
      </c>
      <c r="AU33">
        <v>0.34358777777775984</v>
      </c>
      <c r="AV33">
        <v>0.24184999999998436</v>
      </c>
      <c r="AW33">
        <v>0.00020963921568606381</v>
      </c>
    </row>
    <row r="34">
      <c r="A34">
        <v>33</v>
      </c>
      <c r="B34">
        <v>7.3381411607971021</v>
      </c>
      <c r="C34">
        <v>6.6026439793478247</v>
      </c>
      <c r="D34">
        <v>6.3392261515458994</v>
      </c>
      <c r="E34">
        <v>6.3537422466908184</v>
      </c>
      <c r="F34">
        <v>4.4811214963285035</v>
      </c>
      <c r="G34">
        <v>4.634583134710148</v>
      </c>
      <c r="H34">
        <v>4.3832834233574829</v>
      </c>
      <c r="I34">
        <v>5.069022507411062</v>
      </c>
      <c r="J34">
        <v>5.8317996202173923</v>
      </c>
      <c r="K34">
        <v>6.5127551368115908</v>
      </c>
      <c r="L34">
        <v>6.4732730862977572</v>
      </c>
      <c r="M34">
        <v>6.121290581932362</v>
      </c>
      <c r="N34">
        <v>6.2692634183135691</v>
      </c>
      <c r="O34">
        <v>5.6457287781620558</v>
      </c>
      <c r="P34">
        <v>5.2631916131422924</v>
      </c>
      <c r="Q34">
        <v>5.7961858638010515</v>
      </c>
      <c r="R34">
        <v>4.7236495136693044</v>
      </c>
      <c r="S34">
        <v>5.1831218458497972</v>
      </c>
      <c r="T34">
        <v>4.9442915583003977</v>
      </c>
      <c r="U34">
        <v>4.6536217422595509</v>
      </c>
      <c r="V34">
        <v>4.4047032630769234</v>
      </c>
      <c r="W34">
        <v>4.830110264615386</v>
      </c>
      <c r="X34">
        <v>4.6052221307692296</v>
      </c>
      <c r="Y34">
        <v>4.9388664420512809</v>
      </c>
      <c r="Z34">
        <v>4.7093464623429941</v>
      </c>
      <c r="AA34">
        <v>5.1939647756521783</v>
      </c>
      <c r="AB34">
        <v>5.4724797231554723</v>
      </c>
      <c r="AC34">
        <v>3.2143371357048736</v>
      </c>
      <c r="AD34">
        <v>4.517736409299518</v>
      </c>
      <c r="AE34">
        <v>4.0090612236956531</v>
      </c>
      <c r="AF34">
        <v>3.9965051701207752</v>
      </c>
      <c r="AG34">
        <v>4.3998128974396122</v>
      </c>
      <c r="AH34">
        <v>4.2936197358974351</v>
      </c>
      <c r="AI34">
        <v>3.7795460596135246</v>
      </c>
      <c r="AJ34">
        <v>4.9911883549275355</v>
      </c>
      <c r="AK34">
        <v>3.7993637030769198</v>
      </c>
      <c r="AL34">
        <v>4.7800014943589719</v>
      </c>
      <c r="AM34">
        <v>4.6849103964102534</v>
      </c>
      <c r="AN34">
        <v>5.2637872482051264</v>
      </c>
      <c r="AO34">
        <v>5.1714412661538454</v>
      </c>
      <c r="AP34">
        <v>0.05086279761905077</v>
      </c>
      <c r="AQ34">
        <v>0.036868088235298746</v>
      </c>
      <c r="AR34">
        <v>0.056078078388277053</v>
      </c>
      <c r="AS34">
        <v>0.14617415333333161</v>
      </c>
      <c r="AT34">
        <v>0.0017024359339083972</v>
      </c>
      <c r="AU34">
        <v>0.35159894444442585</v>
      </c>
      <c r="AV34">
        <v>0.25214966666665051</v>
      </c>
      <c r="AW34">
        <v>-0.0043964470588235827</v>
      </c>
    </row>
    <row r="35">
      <c r="A35">
        <v>34</v>
      </c>
      <c r="B35">
        <v>8.6014795334782619</v>
      </c>
      <c r="C35">
        <v>7.7896254326086929</v>
      </c>
      <c r="D35">
        <v>7.4125786860386516</v>
      </c>
      <c r="E35">
        <v>7.5029751587922675</v>
      </c>
      <c r="F35">
        <v>5.3623472102415466</v>
      </c>
      <c r="G35">
        <v>5.5774227378260894</v>
      </c>
      <c r="H35">
        <v>5.2859227221255987</v>
      </c>
      <c r="I35">
        <v>5.9565421413043431</v>
      </c>
      <c r="J35">
        <v>7.0156650457971024</v>
      </c>
      <c r="K35">
        <v>7.6492863894202863</v>
      </c>
      <c r="L35">
        <v>7.4542723478260848</v>
      </c>
      <c r="M35">
        <v>7.1353723433816363</v>
      </c>
      <c r="N35">
        <v>7.3527750869565196</v>
      </c>
      <c r="O35">
        <v>6.6201429673913061</v>
      </c>
      <c r="P35">
        <v>6.0448116702898549</v>
      </c>
      <c r="Q35">
        <v>6.8209237789855068</v>
      </c>
      <c r="R35">
        <v>5.484407554347829</v>
      </c>
      <c r="S35">
        <v>6.1686255797101417</v>
      </c>
      <c r="T35">
        <v>5.8783557028985509</v>
      </c>
      <c r="U35">
        <v>5.3710184963768111</v>
      </c>
      <c r="V35">
        <v>5.7026733725641039</v>
      </c>
      <c r="W35">
        <v>6.1474081505128222</v>
      </c>
      <c r="X35">
        <v>5.8380665356410235</v>
      </c>
      <c r="Y35">
        <v>6.1564712594871782</v>
      </c>
      <c r="Z35">
        <v>5.549627086183575</v>
      </c>
      <c r="AA35">
        <v>6.1368697240579753</v>
      </c>
      <c r="AB35">
        <v>6.3732871050724693</v>
      </c>
      <c r="AC35">
        <v>3.8911168840579702</v>
      </c>
      <c r="AD35">
        <v>5.5215016850241554</v>
      </c>
      <c r="AE35">
        <v>4.8717877518840584</v>
      </c>
      <c r="AF35">
        <v>4.7873245039613526</v>
      </c>
      <c r="AG35">
        <v>5.2792342413526541</v>
      </c>
      <c r="AH35">
        <v>5.310049941025639</v>
      </c>
      <c r="AI35">
        <v>4.616852445990336</v>
      </c>
      <c r="AJ35">
        <v>6.0596399169565203</v>
      </c>
      <c r="AK35">
        <v>4.7858461125640996</v>
      </c>
      <c r="AL35">
        <v>6.0023142130769207</v>
      </c>
      <c r="AM35">
        <v>5.8597211625640995</v>
      </c>
      <c r="AN35">
        <v>6.49536743128205</v>
      </c>
      <c r="AO35">
        <v>6.3980878584615386</v>
      </c>
      <c r="AP35">
        <v>0.053529042857145992</v>
      </c>
      <c r="AQ35">
        <v>0.036875753267978872</v>
      </c>
      <c r="AR35">
        <v>0.060632073992672897</v>
      </c>
      <c r="AS35">
        <v>0.15609248666666486</v>
      </c>
      <c r="AT35">
        <v>0.0048722693948994866</v>
      </c>
      <c r="AU35">
        <v>0.36266177777775876</v>
      </c>
      <c r="AV35">
        <v>0.26168633333331615</v>
      </c>
      <c r="AW35">
        <v>-0.0021362000000002546</v>
      </c>
    </row>
    <row r="36">
      <c r="A36">
        <v>35</v>
      </c>
      <c r="B36">
        <v>9.6977319061594187</v>
      </c>
      <c r="C36">
        <v>8.8217275525362311</v>
      </c>
      <c r="D36">
        <v>8.3356298871980741</v>
      </c>
      <c r="E36">
        <v>8.5125880708937167</v>
      </c>
      <c r="F36">
        <v>6.1741445908212578</v>
      </c>
      <c r="G36">
        <v>6.4653296742753659</v>
      </c>
      <c r="H36">
        <v>6.1343926875603803</v>
      </c>
      <c r="I36">
        <v>6.7547961085309574</v>
      </c>
      <c r="J36">
        <v>8.0820361380434793</v>
      </c>
      <c r="K36">
        <v>8.6454343086956502</v>
      </c>
      <c r="L36">
        <v>8.3025182760210789</v>
      </c>
      <c r="M36">
        <v>8.0060194381642447</v>
      </c>
      <c r="N36">
        <v>8.3165037555994719</v>
      </c>
      <c r="O36">
        <v>7.4793518232872227</v>
      </c>
      <c r="P36">
        <v>6.7493733941040857</v>
      </c>
      <c r="Q36">
        <v>7.7472410275032937</v>
      </c>
      <c r="R36">
        <v>6.1818405950263546</v>
      </c>
      <c r="S36">
        <v>7.0869896469038158</v>
      </c>
      <c r="T36">
        <v>6.7399395141633747</v>
      </c>
      <c r="U36">
        <v>6.0342459171607379</v>
      </c>
      <c r="V36">
        <v>6.9747028153846156</v>
      </c>
      <c r="W36">
        <v>7.4181660364102591</v>
      </c>
      <c r="X36">
        <v>6.9908012738461522</v>
      </c>
      <c r="Y36">
        <v>7.3031217435897426</v>
      </c>
      <c r="Z36">
        <v>6.31513837669082</v>
      </c>
      <c r="AA36">
        <v>6.9905093391304396</v>
      </c>
      <c r="AB36">
        <v>7.1833034869894652</v>
      </c>
      <c r="AC36">
        <v>4.5518749657443989</v>
      </c>
      <c r="AD36">
        <v>6.4504976274154604</v>
      </c>
      <c r="AE36">
        <v>5.6757672800724643</v>
      </c>
      <c r="AF36">
        <v>5.517870837801933</v>
      </c>
      <c r="AG36">
        <v>6.0815975852656976</v>
      </c>
      <c r="AH36">
        <v>6.2547631461538451</v>
      </c>
      <c r="AI36">
        <v>5.3969374990338155</v>
      </c>
      <c r="AJ36">
        <v>7.0311964789855068</v>
      </c>
      <c r="AK36">
        <v>5.7311291887179454</v>
      </c>
      <c r="AL36">
        <v>7.1048435984615352</v>
      </c>
      <c r="AM36">
        <v>6.9033045953846139</v>
      </c>
      <c r="AN36">
        <v>7.5774092810256404</v>
      </c>
      <c r="AO36">
        <v>7.4820624507692308</v>
      </c>
      <c r="AP36">
        <v>0.050091954761907864</v>
      </c>
      <c r="AQ36">
        <v>0.044512751633992487</v>
      </c>
      <c r="AR36">
        <v>0.061371402930401775</v>
      </c>
      <c r="AS36">
        <v>0.16601081999999812</v>
      </c>
      <c r="AT36">
        <v>0.0065157695225575019</v>
      </c>
      <c r="AU36">
        <v>0.376013611111091</v>
      </c>
      <c r="AV36">
        <v>0.26893433333331584</v>
      </c>
      <c r="AW36">
        <v>0.00012404705882351763</v>
      </c>
    </row>
    <row r="37">
      <c r="A37">
        <v>36</v>
      </c>
      <c r="B37">
        <v>10.633001278840579</v>
      </c>
      <c r="C37">
        <v>9.6951360057970994</v>
      </c>
      <c r="D37">
        <v>9.1076164216908264</v>
      </c>
      <c r="E37">
        <v>9.3726626496618337</v>
      </c>
      <c r="F37">
        <v>6.9249056380676342</v>
      </c>
      <c r="G37">
        <v>7.2769416107246414</v>
      </c>
      <c r="H37">
        <v>6.9096193196618314</v>
      </c>
      <c r="I37">
        <v>7.4653110757575716</v>
      </c>
      <c r="J37">
        <v>9.0034465636231911</v>
      </c>
      <c r="K37">
        <v>9.4950958946376769</v>
      </c>
      <c r="L37">
        <v>9.0325068708827398</v>
      </c>
      <c r="M37">
        <v>8.7622238662801859</v>
      </c>
      <c r="N37">
        <v>9.1337457575757544</v>
      </c>
      <c r="O37">
        <v>8.2317476791831385</v>
      </c>
      <c r="P37">
        <v>7.3867957845849794</v>
      </c>
      <c r="Q37">
        <v>8.5499602760210802</v>
      </c>
      <c r="R37">
        <v>6.8289189690382113</v>
      </c>
      <c r="S37">
        <v>7.9229547140974912</v>
      </c>
      <c r="T37">
        <v>7.5191246587615304</v>
      </c>
      <c r="U37">
        <v>6.6478813379446642</v>
      </c>
      <c r="V37">
        <v>8.158230258205128</v>
      </c>
      <c r="W37">
        <v>8.585162588974363</v>
      </c>
      <c r="X37">
        <v>8.0275673453846146</v>
      </c>
      <c r="Y37">
        <v>8.3269368943589743</v>
      </c>
      <c r="Z37">
        <v>7.0180876671980661</v>
      </c>
      <c r="AA37">
        <v>7.7442026208695687</v>
      </c>
      <c r="AB37">
        <v>7.8994765355731289</v>
      </c>
      <c r="AC37">
        <v>5.1821147140974944</v>
      </c>
      <c r="AD37">
        <v>7.3047245698067638</v>
      </c>
      <c r="AE37">
        <v>6.4194734749275373</v>
      </c>
      <c r="AF37">
        <v>6.1866181716425119</v>
      </c>
      <c r="AG37">
        <v>6.8137695958454092</v>
      </c>
      <c r="AH37">
        <v>7.1048703512820506</v>
      </c>
      <c r="AI37">
        <v>6.109882552077293</v>
      </c>
      <c r="AJ37">
        <v>7.9012807076811589</v>
      </c>
      <c r="AK37">
        <v>6.6031685982051238</v>
      </c>
      <c r="AL37">
        <v>8.0570716505128157</v>
      </c>
      <c r="AM37">
        <v>7.793534694871795</v>
      </c>
      <c r="AN37">
        <v>8.4992314641025644</v>
      </c>
      <c r="AO37">
        <v>8.3966617097435883</v>
      </c>
      <c r="AP37">
        <v>0.050469200000003323</v>
      </c>
      <c r="AQ37">
        <v>0.050623750000005963</v>
      </c>
      <c r="AR37">
        <v>0.062873731868131166</v>
      </c>
      <c r="AS37">
        <v>0.16677381999999774</v>
      </c>
      <c r="AT37">
        <v>0.0089226029835489662</v>
      </c>
      <c r="AU37">
        <v>0.38936544444442411</v>
      </c>
      <c r="AV37">
        <v>0.27465633333331496</v>
      </c>
      <c r="AW37">
        <v>0.0054359607843132984</v>
      </c>
    </row>
    <row r="38">
      <c r="A38">
        <v>37</v>
      </c>
      <c r="B38">
        <v>11.404236318188405</v>
      </c>
      <c r="C38">
        <v>10.415954125724635</v>
      </c>
      <c r="D38">
        <v>9.7399829561835816</v>
      </c>
      <c r="E38">
        <v>10.085487561763282</v>
      </c>
      <c r="F38">
        <v>7.6031866853140118</v>
      </c>
      <c r="G38">
        <v>7.9931845471739154</v>
      </c>
      <c r="H38">
        <v>7.6161802850966129</v>
      </c>
      <c r="I38">
        <v>8.0880863763175199</v>
      </c>
      <c r="J38">
        <v>9.7837109892029019</v>
      </c>
      <c r="K38">
        <v>10.190641147246373</v>
      </c>
      <c r="L38">
        <v>9.6533934657443972</v>
      </c>
      <c r="M38">
        <v>9.3910152943961283</v>
      </c>
      <c r="N38">
        <v>9.8235750928853722</v>
      </c>
      <c r="O38">
        <v>8.8651232017457211</v>
      </c>
      <c r="P38">
        <v>7.9441081750658764</v>
      </c>
      <c r="Q38">
        <v>9.2397628578721989</v>
      </c>
      <c r="R38">
        <v>7.4126723430500689</v>
      </c>
      <c r="S38">
        <v>8.6574474479578338</v>
      </c>
      <c r="T38">
        <v>8.1998888033596842</v>
      </c>
      <c r="U38">
        <v>7.2020067587285883</v>
      </c>
      <c r="V38">
        <v>9.2036633676923074</v>
      </c>
      <c r="W38">
        <v>9.6087244748717957</v>
      </c>
      <c r="X38">
        <v>8.9125064169230743</v>
      </c>
      <c r="Y38">
        <v>9.2019767117948721</v>
      </c>
      <c r="Z38">
        <v>7.6561859577053095</v>
      </c>
      <c r="AA38">
        <v>8.4063419026087001</v>
      </c>
      <c r="AB38">
        <v>8.5347769174901291</v>
      </c>
      <c r="AC38">
        <v>5.7604737957839252</v>
      </c>
      <c r="AD38">
        <v>8.0796045121980669</v>
      </c>
      <c r="AE38">
        <v>7.0906993364492763</v>
      </c>
      <c r="AF38">
        <v>6.8057735054830903</v>
      </c>
      <c r="AG38">
        <v>7.4711722730917867</v>
      </c>
      <c r="AH38">
        <v>7.8641865564102549</v>
      </c>
      <c r="AI38">
        <v>6.7633172717874368</v>
      </c>
      <c r="AJ38">
        <v>8.6569222697101438</v>
      </c>
      <c r="AK38">
        <v>7.3889946743589707</v>
      </c>
      <c r="AL38">
        <v>8.8567093692307637</v>
      </c>
      <c r="AM38">
        <v>8.5479597943589738</v>
      </c>
      <c r="AN38">
        <v>9.2631226471794879</v>
      </c>
      <c r="AO38">
        <v>9.1663003020512832</v>
      </c>
      <c r="AP38">
        <v>0.050846445238097893</v>
      </c>
      <c r="AQ38">
        <v>0.054446081699352611</v>
      </c>
      <c r="AR38">
        <v>0.062850394139193355</v>
      </c>
      <c r="AS38">
        <v>0.16906248666666457</v>
      </c>
      <c r="AT38">
        <v>0.0067517697778733954</v>
      </c>
      <c r="AU38">
        <v>0.4019546111110901</v>
      </c>
      <c r="AV38">
        <v>0.27961533333331445</v>
      </c>
      <c r="AW38">
        <v>0.0061705411764703122</v>
      </c>
    </row>
    <row r="39">
      <c r="A39">
        <v>38</v>
      </c>
      <c r="B39">
        <v>12.047295357536234</v>
      </c>
      <c r="C39">
        <v>11.012411578985505</v>
      </c>
      <c r="D39">
        <v>10.267825490676337</v>
      </c>
      <c r="E39">
        <v>10.672425473864731</v>
      </c>
      <c r="F39">
        <v>8.2280610658937228</v>
      </c>
      <c r="G39">
        <v>8.6316064836231909</v>
      </c>
      <c r="H39">
        <v>8.2464462505313953</v>
      </c>
      <c r="I39">
        <v>8.629226010210802</v>
      </c>
      <c r="J39">
        <v>10.427407081449278</v>
      </c>
      <c r="K39">
        <v>10.757247733188398</v>
      </c>
      <c r="L39">
        <v>10.176622060606057</v>
      </c>
      <c r="M39">
        <v>9.9252007225120717</v>
      </c>
      <c r="N39">
        <v>10.395909761528323</v>
      </c>
      <c r="O39">
        <v>9.3970260576416376</v>
      </c>
      <c r="P39">
        <v>8.4304662322134405</v>
      </c>
      <c r="Q39">
        <v>9.8219891063899851</v>
      </c>
      <c r="R39">
        <v>7.9353897170619252</v>
      </c>
      <c r="S39">
        <v>9.2881788484848418</v>
      </c>
      <c r="T39">
        <v>8.8028319479578396</v>
      </c>
      <c r="U39">
        <v>7.695858846179183</v>
      </c>
      <c r="V39">
        <v>10.105661810512821</v>
      </c>
      <c r="W39">
        <v>10.481984694102565</v>
      </c>
      <c r="X39">
        <v>9.6616398217948696</v>
      </c>
      <c r="Y39">
        <v>9.9427368625641037</v>
      </c>
      <c r="Z39">
        <v>8.2179892482125592</v>
      </c>
      <c r="AA39">
        <v>8.9845565176811615</v>
      </c>
      <c r="AB39">
        <v>9.0815749660737914</v>
      </c>
      <c r="AC39">
        <v>6.2900038774703555</v>
      </c>
      <c r="AD39">
        <v>8.7720857879227037</v>
      </c>
      <c r="AE39">
        <v>7.6924968646376808</v>
      </c>
      <c r="AF39">
        <v>7.3692331726570028</v>
      </c>
      <c r="AG39">
        <v>8.0599092836714963</v>
      </c>
      <c r="AH39">
        <v>8.5365260948717925</v>
      </c>
      <c r="AI39">
        <v>7.3549529914975817</v>
      </c>
      <c r="AJ39">
        <v>9.3141431650724638</v>
      </c>
      <c r="AK39">
        <v>8.0870814171794851</v>
      </c>
      <c r="AL39">
        <v>9.5373267546153802</v>
      </c>
      <c r="AM39">
        <v>9.190993560512819</v>
      </c>
      <c r="AN39">
        <v>9.9102824969230774</v>
      </c>
      <c r="AO39">
        <v>9.8230222276923058</v>
      </c>
      <c r="AP39">
        <v>0.05809035714286015</v>
      </c>
      <c r="AQ39">
        <v>0.05216474673203253</v>
      </c>
      <c r="AR39">
        <v>0.06664172307692251</v>
      </c>
      <c r="AS39">
        <v>0.17211415333333191</v>
      </c>
      <c r="AT39">
        <v>0.0068699365721980321</v>
      </c>
      <c r="AU39">
        <v>0.41225477777775588</v>
      </c>
      <c r="AV39">
        <v>0.2929666666666475</v>
      </c>
      <c r="AW39">
        <v>0.002327121568627355</v>
      </c>
    </row>
    <row r="40">
      <c r="A40">
        <v>39</v>
      </c>
      <c r="B40">
        <v>12.564467730217393</v>
      </c>
      <c r="C40">
        <v>11.499766698913042</v>
      </c>
      <c r="D40">
        <v>10.704113691835758</v>
      </c>
      <c r="E40">
        <v>11.144157719299514</v>
      </c>
      <c r="F40">
        <v>8.7842701131400993</v>
      </c>
      <c r="G40">
        <v>9.1868667534058019</v>
      </c>
      <c r="H40">
        <v>8.8027058826328446</v>
      </c>
      <c r="I40">
        <v>9.0948336441040816</v>
      </c>
      <c r="J40">
        <v>10.955134840362323</v>
      </c>
      <c r="K40">
        <v>11.207122985797094</v>
      </c>
      <c r="L40">
        <v>10.613637322134384</v>
      </c>
      <c r="M40">
        <v>10.365543150628014</v>
      </c>
      <c r="N40">
        <v>10.872875430171273</v>
      </c>
      <c r="O40">
        <v>9.8289822468708863</v>
      </c>
      <c r="P40">
        <v>8.8420549560276704</v>
      </c>
      <c r="Q40">
        <v>10.300454021574438</v>
      </c>
      <c r="R40">
        <v>8.4016487577404497</v>
      </c>
      <c r="S40">
        <v>9.8090452490118523</v>
      </c>
      <c r="T40">
        <v>9.3287170925559941</v>
      </c>
      <c r="U40">
        <v>8.1134159336297742</v>
      </c>
      <c r="V40">
        <v>10.85964758666667</v>
      </c>
      <c r="W40">
        <v>11.204943580000002</v>
      </c>
      <c r="X40">
        <v>10.278782559999998</v>
      </c>
      <c r="Y40">
        <v>10.549981013333335</v>
      </c>
      <c r="Z40">
        <v>8.7126528720531375</v>
      </c>
      <c r="AA40">
        <v>9.4773204660869599</v>
      </c>
      <c r="AB40">
        <v>9.5543670146574549</v>
      </c>
      <c r="AC40">
        <v>6.7646016258234489</v>
      </c>
      <c r="AD40">
        <v>9.3753020636473412</v>
      </c>
      <c r="AE40">
        <v>8.2241027261594226</v>
      </c>
      <c r="AF40">
        <v>7.8724198398309184</v>
      </c>
      <c r="AG40">
        <v>8.5784546275845397</v>
      </c>
      <c r="AH40">
        <v>9.1211259666666624</v>
      </c>
      <c r="AI40">
        <v>7.8878417112077255</v>
      </c>
      <c r="AJ40">
        <v>9.871417393768116</v>
      </c>
      <c r="AK40">
        <v>8.6959031599999985</v>
      </c>
      <c r="AL40">
        <v>10.111894139999993</v>
      </c>
      <c r="AM40">
        <v>9.7409476600000016</v>
      </c>
      <c r="AN40">
        <v>10.454443680000001</v>
      </c>
      <c r="AO40">
        <v>10.391241820000001</v>
      </c>
      <c r="AP40">
        <v>0.063045602380955579</v>
      </c>
      <c r="AQ40">
        <v>0.051409411764712143</v>
      </c>
      <c r="AR40">
        <v>0.067381052014651388</v>
      </c>
      <c r="AS40">
        <v>0.17669181999999806</v>
      </c>
      <c r="AT40">
        <v>0.0024101033665226979</v>
      </c>
      <c r="AU40">
        <v>0.42789527777775582</v>
      </c>
      <c r="AV40">
        <v>0.30174033333331352</v>
      </c>
      <c r="AW40">
        <v>0.0015357019607842304</v>
      </c>
    </row>
    <row r="41">
      <c r="A41">
        <v>40</v>
      </c>
      <c r="B41">
        <v>12.808884936231886</v>
      </c>
      <c r="C41">
        <v>11.72504831884058</v>
      </c>
      <c r="D41">
        <v>10.90884639299518</v>
      </c>
      <c r="E41">
        <v>11.366023464734297</v>
      </c>
      <c r="F41">
        <v>9.0528463270531461</v>
      </c>
      <c r="G41">
        <v>9.4537315231884094</v>
      </c>
      <c r="H41">
        <v>9.0663738480676255</v>
      </c>
      <c r="I41">
        <v>9.312482111330695</v>
      </c>
      <c r="J41">
        <v>11.195230099275369</v>
      </c>
      <c r="K41">
        <v>11.41590557173912</v>
      </c>
      <c r="L41">
        <v>10.813756250329376</v>
      </c>
      <c r="M41">
        <v>10.572804078743955</v>
      </c>
      <c r="N41">
        <v>11.093489598814223</v>
      </c>
      <c r="O41">
        <v>10.030145769433467</v>
      </c>
      <c r="P41">
        <v>9.0373471798419001</v>
      </c>
      <c r="Q41">
        <v>10.521041436758892</v>
      </c>
      <c r="R41">
        <v>8.6222372984189732</v>
      </c>
      <c r="S41">
        <v>10.050671649538859</v>
      </c>
      <c r="T41">
        <v>9.5818472371541521</v>
      </c>
      <c r="U41">
        <v>8.3100985210803664</v>
      </c>
      <c r="V41">
        <v>11.214228529487185</v>
      </c>
      <c r="W41">
        <v>11.538415799230771</v>
      </c>
      <c r="X41">
        <v>10.565948964871792</v>
      </c>
      <c r="Y41">
        <v>10.834114997435901</v>
      </c>
      <c r="Z41">
        <v>8.942953995893717</v>
      </c>
      <c r="AA41">
        <v>9.7118255811594274</v>
      </c>
      <c r="AB41">
        <v>9.7750035632411194</v>
      </c>
      <c r="AC41">
        <v>6.9923847075098795</v>
      </c>
      <c r="AD41">
        <v>9.6622750060386462</v>
      </c>
      <c r="AE41">
        <v>8.47761308768116</v>
      </c>
      <c r="AF41">
        <v>8.1116255070048311</v>
      </c>
      <c r="AG41">
        <v>8.8227189714975829</v>
      </c>
      <c r="AH41">
        <v>9.3978751717948672</v>
      </c>
      <c r="AI41">
        <v>8.1441605975845377</v>
      </c>
      <c r="AJ41">
        <v>10.134955455797103</v>
      </c>
      <c r="AK41">
        <v>8.9831407361538442</v>
      </c>
      <c r="AL41">
        <v>10.385858858717942</v>
      </c>
      <c r="AM41">
        <v>9.9971652594871845</v>
      </c>
      <c r="AN41">
        <v>10.715550196410259</v>
      </c>
      <c r="AO41">
        <v>10.660384578974359</v>
      </c>
      <c r="AP41">
        <v>0.063804680952384452</v>
      </c>
      <c r="AQ41">
        <v>0.049890910130725441</v>
      </c>
      <c r="AR41">
        <v>0.069264880952380814</v>
      </c>
      <c r="AS41">
        <v>0.17745481999999724</v>
      </c>
      <c r="AT41">
        <v>0.0025279368275130665</v>
      </c>
      <c r="AU41">
        <v>0.44124694444442225</v>
      </c>
      <c r="AV41">
        <v>0.31242149999997881</v>
      </c>
      <c r="AW41">
        <v>-0.0026892176470587614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2026-03-23T10:32:59Z</dcterms:created>
  <dcterms:modified xsi:type="dcterms:W3CDTF">2026-03-23T10:32:59Z</dcterms:modified>
</cp:coreProperties>
</file>