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<sst xmlns="http://schemas.openxmlformats.org/spreadsheetml/2006/main">
  <si>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</si>
  <si>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</si>
  <si>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11:34:09</t>
  </si>
  <si>
    <t>Software Version</t>
  </si>
  <si>
    <t>2.0.5</t>
  </si>
  <si>
    <t>File</t>
  </si>
  <si>
    <t>C:\Users\nvanreet\ITG\THA - Digital Management System - CRT Dipumba Upload - CRT Dipumba Upload\03 - Biologie Moléculaire\0301 - MIC\2026-03-06 09.58.25 Run.micrun</t>
  </si>
  <si>
    <t>File Status</t>
  </si>
  <si>
    <t>Completed</t>
  </si>
  <si>
    <t>Operator</t>
  </si>
  <si>
    <t>USER</t>
  </si>
  <si>
    <t>Run ID</t>
  </si>
  <si>
    <t>5f4d4bbf-e99c-45b2-a95d-01cbe6c60f40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</si>
  <si>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</si>
  <si>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</si>
  <si>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</si>
  <si>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</si>
  <si>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</si>
  <si>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</si>
  <si>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</si>
  <si>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6/03/2026 11:00:49</t>
  </si>
  <si>
    <t>End Time</t>
  </si>
  <si>
    <t>6/03/2026 12:12:33</t>
  </si>
  <si>
    <t>Log</t>
  </si>
  <si>
    <t>Run started via Serial on "mic M0008641" S/N M0008641 F/W v2.28 S/W v1.0.1</t>
  </si>
  <si>
    <t>Information</t>
  </si>
  <si>
    <t>6/03/2026 11:23:15</t>
  </si>
  <si>
    <t>Autogain completed for Green using Sample: 27, Detector gain: 3x, LED power: 425, Scale: 1,02</t>
  </si>
  <si>
    <t>6/03/2026 11:23:16</t>
  </si>
  <si>
    <t>Autogain completed for Yellow using Sample: 27, Detector gain: 1x, LED power: 750, Scale: 1,50</t>
  </si>
  <si>
    <t>6/03/2026 11:23:18</t>
  </si>
  <si>
    <t>Autogain completed for Orange using Sample: 27, Detector gain: 1x, LED power: 300, Scale: 1,50</t>
  </si>
  <si>
    <t>6/03/2026 11:23:21</t>
  </si>
  <si>
    <t>Autogain completed for Red using Sample: 6, Detector gain: 2x, LED power: 326, Scale: 0,97</t>
  </si>
  <si>
    <t>Run complete</t>
  </si>
  <si>
    <t>6/03/2026 12:14:02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</si>
  <si>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</si>
  <si>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</si>
  <si>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</si>
  <si>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</si>
  <si>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6/03/2026 12:16:41</t>
  </si>
  <si>
    <t xml:space="preserve">Cycling "177T" 
	Fluorescence Cutoff Level  changed from "5,00" to "9,00"</t>
  </si>
  <si>
    <t xml:space="preserve">Cycling "18S2" 
	Fluorescence Cutoff Level  changed from "5,00" to "9,00"</t>
  </si>
  <si>
    <t xml:space="preserve">Cycling "RNAseP-DNA" 
	Fluorescence Cutoff Level  changed from "5,00" to "9,00"</t>
  </si>
  <si>
    <t xml:space="preserve">Cycling "RNAseP-RNA" 
	Fluorescence Cutoff Level  changed from "5,00" to "9,00"</t>
  </si>
  <si>
    <t>23/03/2026 11:34:03</t>
  </si>
  <si>
    <t xml:space="preserve">Cycling "177T" _x000d_
	Fluorescence Cutoff Level  changed from "9,00" to "5,00"</t>
  </si>
  <si>
    <t>nvanreet</t>
  </si>
  <si>
    <t xml:space="preserve">Cycling "18S2" _x000d_
	Fluorescence Cutoff Level  changed from "9,00" to "5,00"</t>
  </si>
  <si>
    <t xml:space="preserve">Cycling "RNAseP-DNA" _x000d_
	Fluorescence Cutoff Level  changed from "9,00" to "5,00"</t>
  </si>
  <si>
    <t xml:space="preserve">Cycling "RNAseP-RNA" _x000d_
	Fluorescence Cutoff Level  changed from "9,00"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</si>
  <si>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</si>
  <si>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</si>
  <si>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</si>
  <si>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</si>
  <si>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</si>
  <si>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</si>
  <si>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</si>
  <si>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</si>
  <si>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</si>
  <si>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</si>
  <si>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</si>
  <si>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</si>
  <si>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</si>
  <si>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</si>
  <si>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</si>
  <si>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</si>
  <si>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</si>
  <si>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</si>
  <si>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905</t>
  </si>
  <si>
    <t>Unknown</t>
  </si>
  <si>
    <t/>
  </si>
  <si>
    <t>Trypanozoon-RT-qPCR</t>
  </si>
  <si>
    <t>2</t>
  </si>
  <si>
    <t>3</t>
  </si>
  <si>
    <t>4</t>
  </si>
  <si>
    <t>5</t>
  </si>
  <si>
    <t>906</t>
  </si>
  <si>
    <t>6</t>
  </si>
  <si>
    <t>7</t>
  </si>
  <si>
    <t>8</t>
  </si>
  <si>
    <t>9</t>
  </si>
  <si>
    <t>907</t>
  </si>
  <si>
    <t>10</t>
  </si>
  <si>
    <t>11</t>
  </si>
  <si>
    <t>12</t>
  </si>
  <si>
    <t>13</t>
  </si>
  <si>
    <t>908</t>
  </si>
  <si>
    <t>14</t>
  </si>
  <si>
    <t>15</t>
  </si>
  <si>
    <t>16</t>
  </si>
  <si>
    <t>17</t>
  </si>
  <si>
    <t>909</t>
  </si>
  <si>
    <t>18</t>
  </si>
  <si>
    <t>19</t>
  </si>
  <si>
    <t>20</t>
  </si>
  <si>
    <t>21</t>
  </si>
  <si>
    <t>910</t>
  </si>
  <si>
    <t>22</t>
  </si>
  <si>
    <t>23</t>
  </si>
  <si>
    <t>24</t>
  </si>
  <si>
    <t>25</t>
  </si>
  <si>
    <t>911</t>
  </si>
  <si>
    <t>26</t>
  </si>
  <si>
    <t>27</t>
  </si>
  <si>
    <t>28</t>
  </si>
  <si>
    <t>29</t>
  </si>
  <si>
    <t>912</t>
  </si>
  <si>
    <t>30</t>
  </si>
  <si>
    <t>31</t>
  </si>
  <si>
    <t>32</t>
  </si>
  <si>
    <t>33</t>
  </si>
  <si>
    <t>913</t>
  </si>
  <si>
    <t>34</t>
  </si>
  <si>
    <t>35</t>
  </si>
  <si>
    <t>36</t>
  </si>
  <si>
    <t>37</t>
  </si>
  <si>
    <t>914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</si>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</sst>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Data'!AH2:AH41</c:f>
              <c:numCache>
                <c:ptCount val="40"/>
                <c:pt idx="0">
                  <c:v>0.0134357312820477</c:v>
                </c:pt>
                <c:pt idx="1">
                  <c:v>0.00833343589743407</c:v>
                </c:pt>
                <c:pt idx="2">
                  <c:v>0.00115230717948656</c:v>
                </c:pt>
                <c:pt idx="3">
                  <c:v>-0.000831821538461952</c:v>
                </c:pt>
                <c:pt idx="4">
                  <c:v>-0.00281595025641224</c:v>
                </c:pt>
                <c:pt idx="5">
                  <c:v>-0.00168174564102763</c:v>
                </c:pt>
                <c:pt idx="6">
                  <c:v>-0.00106720769231039</c:v>
                </c:pt>
                <c:pt idx="7">
                  <c:v>-0.000453003076923864</c:v>
                </c:pt>
                <c:pt idx="8">
                  <c:v>-0.00451613179487254</c:v>
                </c:pt>
                <c:pt idx="9">
                  <c:v>-0.00234259384615498</c:v>
                </c:pt>
                <c:pt idx="10">
                  <c:v>-0.00432672256410349</c:v>
                </c:pt>
                <c:pt idx="11">
                  <c:v>-0.00371218461538447</c:v>
                </c:pt>
                <c:pt idx="12">
                  <c:v>-0.00673564666666771</c:v>
                </c:pt>
                <c:pt idx="13">
                  <c:v>-0.00404210871795208</c:v>
                </c:pt>
                <c:pt idx="14">
                  <c:v>-0.00342757076923306</c:v>
                </c:pt>
                <c:pt idx="15">
                  <c:v>-0.00229336615384845</c:v>
                </c:pt>
                <c:pt idx="16">
                  <c:v>-0.00375782820513137</c:v>
                </c:pt>
                <c:pt idx="17">
                  <c:v>-0.00210395692307941</c:v>
                </c:pt>
                <c:pt idx="18">
                  <c:v>-0.000969752307693028</c:v>
                </c:pt>
                <c:pt idx="19">
                  <c:v>0.0012037856410263</c:v>
                </c:pt>
                <c:pt idx="20">
                  <c:v>0.00337732358974385</c:v>
                </c:pt>
                <c:pt idx="21">
                  <c:v>0.00347186153846124</c:v>
                </c:pt>
                <c:pt idx="22">
                  <c:v>0.00304706615384731</c:v>
                </c:pt>
                <c:pt idx="23">
                  <c:v>0.00418127076923192</c:v>
                </c:pt>
                <c:pt idx="24">
                  <c:v>0.00687480871794932</c:v>
                </c:pt>
                <c:pt idx="25">
                  <c:v>0.0121666800000018</c:v>
                </c:pt>
                <c:pt idx="26">
                  <c:v>0.0210968846153854</c:v>
                </c:pt>
                <c:pt idx="27">
                  <c:v>0.0409410892307687</c:v>
                </c:pt>
                <c:pt idx="28">
                  <c:v>0.0716996271794876</c:v>
                </c:pt>
                <c:pt idx="29">
                  <c:v>0.117010165128207</c:v>
                </c:pt>
                <c:pt idx="30">
                  <c:v>0.177392703076926</c:v>
                </c:pt>
                <c:pt idx="31">
                  <c:v>0.250248574358979</c:v>
                </c:pt>
                <c:pt idx="32">
                  <c:v>0.328301778974362</c:v>
                </c:pt>
                <c:pt idx="33">
                  <c:v>0.402716650256414</c:v>
                </c:pt>
                <c:pt idx="34">
                  <c:v>0.475572521538465</c:v>
                </c:pt>
                <c:pt idx="35">
                  <c:v>0.543231059487185</c:v>
                </c:pt>
                <c:pt idx="36">
                  <c:v>0.609330597435903</c:v>
                </c:pt>
                <c:pt idx="37">
                  <c:v>0.671272135384619</c:v>
                </c:pt>
                <c:pt idx="38">
                  <c:v>0.732694006666669</c:v>
                </c:pt>
                <c:pt idx="39">
                  <c:v>0.760853711282051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0.0674693847167287</c:v>
                </c:pt>
                <c:pt idx="1">
                  <c:v>0.042657752117444</c:v>
                </c:pt>
                <c:pt idx="2">
                  <c:v>0.00355361951816136</c:v>
                </c:pt>
                <c:pt idx="3">
                  <c:v>-0.0132021797477897</c:v>
                </c:pt>
                <c:pt idx="4">
                  <c:v>-0.0190439790137411</c:v>
                </c:pt>
                <c:pt idx="5">
                  <c:v>-0.0196884449463592</c:v>
                </c:pt>
                <c:pt idx="6">
                  <c:v>-0.0182542442123097</c:v>
                </c:pt>
                <c:pt idx="7">
                  <c:v>-0.0147410434782618</c:v>
                </c:pt>
                <c:pt idx="8">
                  <c:v>-0.0159055094108798</c:v>
                </c:pt>
                <c:pt idx="9">
                  <c:v>-0.0139516420101646</c:v>
                </c:pt>
                <c:pt idx="10">
                  <c:v>-0.0151161079427808</c:v>
                </c:pt>
                <c:pt idx="11">
                  <c:v>-0.0142015738753987</c:v>
                </c:pt>
                <c:pt idx="12">
                  <c:v>-0.0143263731413512</c:v>
                </c:pt>
                <c:pt idx="13">
                  <c:v>-0.0108131724073033</c:v>
                </c:pt>
                <c:pt idx="14">
                  <c:v>-0.00885897167325389</c:v>
                </c:pt>
                <c:pt idx="15">
                  <c:v>-0.00690477093920272</c:v>
                </c:pt>
                <c:pt idx="16">
                  <c:v>-0.00599023687182232</c:v>
                </c:pt>
                <c:pt idx="17">
                  <c:v>-0.000918036137772305</c:v>
                </c:pt>
                <c:pt idx="18">
                  <c:v>0.00311483126294121</c:v>
                </c:pt>
                <c:pt idx="19">
                  <c:v>0.0113056986636568</c:v>
                </c:pt>
                <c:pt idx="20">
                  <c:v>0.0220952327310382</c:v>
                </c:pt>
                <c:pt idx="21">
                  <c:v>0.0417197667984226</c:v>
                </c:pt>
                <c:pt idx="22">
                  <c:v>0.0758966341991378</c:v>
                </c:pt>
                <c:pt idx="23">
                  <c:v>0.14801316826652</c:v>
                </c:pt>
                <c:pt idx="24">
                  <c:v>0.283536035667234</c:v>
                </c:pt>
                <c:pt idx="25">
                  <c:v>0.525081903067949</c:v>
                </c:pt>
                <c:pt idx="26">
                  <c:v>0.917867103801999</c:v>
                </c:pt>
                <c:pt idx="27">
                  <c:v>1.49047597120271</c:v>
                </c:pt>
                <c:pt idx="28">
                  <c:v>2.2267975052701</c:v>
                </c:pt>
                <c:pt idx="29">
                  <c:v>3.07330003933748</c:v>
                </c:pt>
                <c:pt idx="30">
                  <c:v>3.9702159067382</c:v>
                </c:pt>
                <c:pt idx="31">
                  <c:v>4.85985577413891</c:v>
                </c:pt>
                <c:pt idx="32">
                  <c:v>5.70635864153963</c:v>
                </c:pt>
                <c:pt idx="33">
                  <c:v>6.48269884227367</c:v>
                </c:pt>
                <c:pt idx="34">
                  <c:v>7.19199504300772</c:v>
                </c:pt>
                <c:pt idx="35">
                  <c:v>7.83528624374178</c:v>
                </c:pt>
                <c:pt idx="36">
                  <c:v>8.43128277780916</c:v>
                </c:pt>
                <c:pt idx="37">
                  <c:v>8.98466197854321</c:v>
                </c:pt>
                <c:pt idx="38">
                  <c:v>9.51153551261059</c:v>
                </c:pt>
                <c:pt idx="39">
                  <c:v>9.76685421334465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0.107157238095224</c:v>
                </c:pt>
                <c:pt idx="1">
                  <c:v>0.0622140285714163</c:v>
                </c:pt>
                <c:pt idx="2">
                  <c:v>0.00635665238094063</c:v>
                </c:pt>
                <c:pt idx="3">
                  <c:v>-0.0292313904762018</c:v>
                </c:pt>
                <c:pt idx="4">
                  <c:v>-0.0305177666666765</c:v>
                </c:pt>
                <c:pt idx="5">
                  <c:v>-0.0286858095238198</c:v>
                </c:pt>
                <c:pt idx="6">
                  <c:v>-0.0273738523809612</c:v>
                </c:pt>
                <c:pt idx="7">
                  <c:v>-0.0239828952381025</c:v>
                </c:pt>
                <c:pt idx="8">
                  <c:v>-0.0257889380952445</c:v>
                </c:pt>
                <c:pt idx="9">
                  <c:v>-0.0229176476190531</c:v>
                </c:pt>
                <c:pt idx="10">
                  <c:v>-0.0247236904761952</c:v>
                </c:pt>
                <c:pt idx="11">
                  <c:v>-0.0228920666666692</c:v>
                </c:pt>
                <c:pt idx="12">
                  <c:v>-0.0215797761904781</c:v>
                </c:pt>
                <c:pt idx="13">
                  <c:v>-0.0140311523809533</c:v>
                </c:pt>
                <c:pt idx="14">
                  <c:v>-0.0106401952380963</c:v>
                </c:pt>
                <c:pt idx="15">
                  <c:v>-0.00776890476190495</c:v>
                </c:pt>
                <c:pt idx="16">
                  <c:v>-0.00489761428571356</c:v>
                </c:pt>
                <c:pt idx="17">
                  <c:v>0.00421034285714406</c:v>
                </c:pt>
                <c:pt idx="18">
                  <c:v>0.015916966666671</c:v>
                </c:pt>
                <c:pt idx="19">
                  <c:v>0.0343799238095297</c:v>
                </c:pt>
                <c:pt idx="20">
                  <c:v>0.0647965476190571</c:v>
                </c:pt>
                <c:pt idx="21">
                  <c:v>0.122238504761915</c:v>
                </c:pt>
                <c:pt idx="22">
                  <c:v>0.232172795238107</c:v>
                </c:pt>
                <c:pt idx="23">
                  <c:v>0.448130419047631</c:v>
                </c:pt>
                <c:pt idx="24">
                  <c:v>0.823123042857157</c:v>
                </c:pt>
                <c:pt idx="25">
                  <c:v>1.40964233333335</c:v>
                </c:pt>
                <c:pt idx="26">
                  <c:v>2.20612929047621</c:v>
                </c:pt>
                <c:pt idx="27">
                  <c:v>3.1632105809524</c:v>
                </c:pt>
                <c:pt idx="28">
                  <c:v>4.18733620476192</c:v>
                </c:pt>
                <c:pt idx="29">
                  <c:v>5.21042249523811</c:v>
                </c:pt>
                <c:pt idx="30">
                  <c:v>6.19245045238097</c:v>
                </c:pt>
                <c:pt idx="31">
                  <c:v>7.11471040952383</c:v>
                </c:pt>
                <c:pt idx="32">
                  <c:v>7.96265003333335</c:v>
                </c:pt>
                <c:pt idx="33">
                  <c:v>8.72431599047621</c:v>
                </c:pt>
                <c:pt idx="34">
                  <c:v>9.4101022809524</c:v>
                </c:pt>
                <c:pt idx="35">
                  <c:v>10.0163712380953</c:v>
                </c:pt>
                <c:pt idx="36">
                  <c:v>10.5649508619048</c:v>
                </c:pt>
                <c:pt idx="37">
                  <c:v>11.0594794857143</c:v>
                </c:pt>
                <c:pt idx="38">
                  <c:v>11.5176274428572</c:v>
                </c:pt>
                <c:pt idx="39">
                  <c:v>11.7398215666667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0.0816954978354953</c:v>
                </c:pt>
                <c:pt idx="1">
                  <c:v>0.0490568290043267</c:v>
                </c:pt>
                <c:pt idx="2">
                  <c:v>0.0044646601731575</c:v>
                </c:pt>
                <c:pt idx="3">
                  <c:v>-0.0208978419913439</c:v>
                </c:pt>
                <c:pt idx="4">
                  <c:v>-0.0239120108225119</c:v>
                </c:pt>
                <c:pt idx="5">
                  <c:v>-0.0227688463203481</c:v>
                </c:pt>
                <c:pt idx="6">
                  <c:v>-0.020066348484848</c:v>
                </c:pt>
                <c:pt idx="7">
                  <c:v>-0.0184035173160169</c:v>
                </c:pt>
                <c:pt idx="8">
                  <c:v>-0.0208980194805175</c:v>
                </c:pt>
                <c:pt idx="9">
                  <c:v>-0.0176755216450211</c:v>
                </c:pt>
                <c:pt idx="10">
                  <c:v>-0.016532023809523</c:v>
                </c:pt>
                <c:pt idx="11">
                  <c:v>-0.0148688593073576</c:v>
                </c:pt>
                <c:pt idx="12">
                  <c:v>-0.0152846948051941</c:v>
                </c:pt>
                <c:pt idx="13">
                  <c:v>-0.0136215303030287</c:v>
                </c:pt>
                <c:pt idx="14">
                  <c:v>-0.0119583658008651</c:v>
                </c:pt>
                <c:pt idx="15">
                  <c:v>-0.0102952012986997</c:v>
                </c:pt>
                <c:pt idx="16">
                  <c:v>-0.00551370346320113</c:v>
                </c:pt>
                <c:pt idx="17">
                  <c:v>0.00238579437229625</c:v>
                </c:pt>
                <c:pt idx="18">
                  <c:v>0.0128839588744611</c:v>
                </c:pt>
                <c:pt idx="19">
                  <c:v>0.0275401233766264</c:v>
                </c:pt>
                <c:pt idx="20">
                  <c:v>0.054669621212124</c:v>
                </c:pt>
                <c:pt idx="21">
                  <c:v>0.103627452380957</c:v>
                </c:pt>
                <c:pt idx="22">
                  <c:v>0.200919283549787</c:v>
                </c:pt>
                <c:pt idx="23">
                  <c:v>0.39176144805195</c:v>
                </c:pt>
                <c:pt idx="24">
                  <c:v>0.725007612554116</c:v>
                </c:pt>
                <c:pt idx="25">
                  <c:v>1.24691277705628</c:v>
                </c:pt>
                <c:pt idx="26">
                  <c:v>1.95903627489178</c:v>
                </c:pt>
                <c:pt idx="27">
                  <c:v>2.82499743939394</c:v>
                </c:pt>
                <c:pt idx="28">
                  <c:v>3.76839727056278</c:v>
                </c:pt>
                <c:pt idx="29">
                  <c:v>4.72427043506494</c:v>
                </c:pt>
                <c:pt idx="30">
                  <c:v>5.65415759956711</c:v>
                </c:pt>
                <c:pt idx="31">
                  <c:v>6.53259243073594</c:v>
                </c:pt>
                <c:pt idx="32">
                  <c:v>7.34866026190477</c:v>
                </c:pt>
                <c:pt idx="33">
                  <c:v>8.08676975974027</c:v>
                </c:pt>
                <c:pt idx="34">
                  <c:v>8.75991392424243</c:v>
                </c:pt>
                <c:pt idx="35">
                  <c:v>9.36185642207793</c:v>
                </c:pt>
                <c:pt idx="36">
                  <c:v>9.91026725324677</c:v>
                </c:pt>
                <c:pt idx="37">
                  <c:v>10.4072257510823</c:v>
                </c:pt>
                <c:pt idx="38">
                  <c:v>10.8719612489178</c:v>
                </c:pt>
                <c:pt idx="39">
                  <c:v>11.0973649134199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0.0856888498023753</c:v>
                </c:pt>
                <c:pt idx="1">
                  <c:v>0.054594773197822</c:v>
                </c:pt>
                <c:pt idx="2">
                  <c:v>0.00505052992659927</c:v>
                </c:pt>
                <c:pt idx="3">
                  <c:v>-0.0179877133446222</c:v>
                </c:pt>
                <c:pt idx="4">
                  <c:v>-0.023355289949178</c:v>
                </c:pt>
                <c:pt idx="5">
                  <c:v>-0.0256045332204007</c:v>
                </c:pt>
                <c:pt idx="6">
                  <c:v>-0.0221367764916227</c:v>
                </c:pt>
                <c:pt idx="7">
                  <c:v>-0.0191886864295103</c:v>
                </c:pt>
                <c:pt idx="8">
                  <c:v>-0.0193589297007346</c:v>
                </c:pt>
                <c:pt idx="9">
                  <c:v>-0.016410839638624</c:v>
                </c:pt>
                <c:pt idx="10">
                  <c:v>-0.0155417495765118</c:v>
                </c:pt>
                <c:pt idx="11">
                  <c:v>-0.0151923261810651</c:v>
                </c:pt>
                <c:pt idx="12">
                  <c:v>-0.0190009027856206</c:v>
                </c:pt>
                <c:pt idx="13">
                  <c:v>-0.0176121460568428</c:v>
                </c:pt>
                <c:pt idx="14">
                  <c:v>-0.0151840559947303</c:v>
                </c:pt>
                <c:pt idx="15">
                  <c:v>-0.0132756325992851</c:v>
                </c:pt>
                <c:pt idx="16">
                  <c:v>-0.0108472092038401</c:v>
                </c:pt>
                <c:pt idx="17">
                  <c:v>-0.00374145247506164</c:v>
                </c:pt>
                <c:pt idx="18">
                  <c:v>0.00596297092038256</c:v>
                </c:pt>
                <c:pt idx="19">
                  <c:v>0.0167067276491615</c:v>
                </c:pt>
                <c:pt idx="20">
                  <c:v>0.0310888177112716</c:v>
                </c:pt>
                <c:pt idx="21">
                  <c:v>0.0553455744400502</c:v>
                </c:pt>
                <c:pt idx="22">
                  <c:v>0.097272664502162</c:v>
                </c:pt>
                <c:pt idx="23">
                  <c:v>0.182856421230941</c:v>
                </c:pt>
                <c:pt idx="24">
                  <c:v>0.338602844626386</c:v>
                </c:pt>
                <c:pt idx="25">
                  <c:v>0.612326268021834</c:v>
                </c:pt>
                <c:pt idx="26">
                  <c:v>1.04248602475061</c:v>
                </c:pt>
                <c:pt idx="27">
                  <c:v>1.65246944814606</c:v>
                </c:pt>
                <c:pt idx="28">
                  <c:v>2.41473153820817</c:v>
                </c:pt>
                <c:pt idx="29">
                  <c:v>3.28093829493695</c:v>
                </c:pt>
                <c:pt idx="30">
                  <c:v>4.19443971833239</c:v>
                </c:pt>
                <c:pt idx="31">
                  <c:v>5.10638214172784</c:v>
                </c:pt>
                <c:pt idx="32">
                  <c:v>5.97778589845661</c:v>
                </c:pt>
                <c:pt idx="33">
                  <c:v>6.78578365518539</c:v>
                </c:pt>
                <c:pt idx="34">
                  <c:v>7.53141474524751</c:v>
                </c:pt>
                <c:pt idx="35">
                  <c:v>8.21000183530962</c:v>
                </c:pt>
                <c:pt idx="36">
                  <c:v>8.83245892537173</c:v>
                </c:pt>
                <c:pt idx="37">
                  <c:v>9.4045026821005</c:v>
                </c:pt>
                <c:pt idx="38">
                  <c:v>9.94224477216262</c:v>
                </c:pt>
                <c:pt idx="39">
                  <c:v>10.2058333622247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Data'!AI2:AI41</c:f>
              <c:numCache>
                <c:ptCount val="40"/>
                <c:pt idx="0">
                  <c:v>0.0598421284893274</c:v>
                </c:pt>
                <c:pt idx="1">
                  <c:v>0.0313752860791832</c:v>
                </c:pt>
                <c:pt idx="2">
                  <c:v>0.0017639436690402</c:v>
                </c:pt>
                <c:pt idx="3">
                  <c:v>-0.011825398741105</c:v>
                </c:pt>
                <c:pt idx="4">
                  <c:v>-0.0116814078179157</c:v>
                </c:pt>
                <c:pt idx="5">
                  <c:v>-0.00924841689472622</c:v>
                </c:pt>
                <c:pt idx="6">
                  <c:v>-0.009867425971537</c:v>
                </c:pt>
                <c:pt idx="7">
                  <c:v>-0.0104864350483478</c:v>
                </c:pt>
                <c:pt idx="8">
                  <c:v>-0.0103424441251594</c:v>
                </c:pt>
                <c:pt idx="9">
                  <c:v>-0.00943545320197003</c:v>
                </c:pt>
                <c:pt idx="10">
                  <c:v>-0.0077654622787815</c:v>
                </c:pt>
                <c:pt idx="11">
                  <c:v>-0.00838447135559228</c:v>
                </c:pt>
                <c:pt idx="12">
                  <c:v>-0.00671448043240286</c:v>
                </c:pt>
                <c:pt idx="13">
                  <c:v>-0.00657048950921268</c:v>
                </c:pt>
                <c:pt idx="14">
                  <c:v>-0.00642649858602429</c:v>
                </c:pt>
                <c:pt idx="15">
                  <c:v>-0.00704550766283596</c:v>
                </c:pt>
                <c:pt idx="16">
                  <c:v>-0.00690151673964756</c:v>
                </c:pt>
                <c:pt idx="17">
                  <c:v>-0.00599452581645821</c:v>
                </c:pt>
                <c:pt idx="18">
                  <c:v>-0.00661353489326899</c:v>
                </c:pt>
                <c:pt idx="19">
                  <c:v>-0.00570687730341213</c:v>
                </c:pt>
                <c:pt idx="20">
                  <c:v>-0.00556321971355622</c:v>
                </c:pt>
                <c:pt idx="21">
                  <c:v>-0.00313056212370011</c:v>
                </c:pt>
                <c:pt idx="22">
                  <c:v>-0.00451223786717758</c:v>
                </c:pt>
                <c:pt idx="23">
                  <c:v>-0.00360524694398912</c:v>
                </c:pt>
                <c:pt idx="24">
                  <c:v>-0.00193525602080147</c:v>
                </c:pt>
                <c:pt idx="25">
                  <c:v>0.00660106823572182</c:v>
                </c:pt>
                <c:pt idx="26">
                  <c:v>0.0189523924922446</c:v>
                </c:pt>
                <c:pt idx="27">
                  <c:v>0.0412220500820997</c:v>
                </c:pt>
                <c:pt idx="28">
                  <c:v>0.0741727076719556</c:v>
                </c:pt>
                <c:pt idx="29">
                  <c:v>0.124671365261812</c:v>
                </c:pt>
                <c:pt idx="30">
                  <c:v>0.198058356185001</c:v>
                </c:pt>
                <c:pt idx="31">
                  <c:v>0.302726680441523</c:v>
                </c:pt>
                <c:pt idx="32">
                  <c:v>0.44783133803138</c:v>
                </c:pt>
                <c:pt idx="33">
                  <c:v>0.643290995621235</c:v>
                </c:pt>
                <c:pt idx="34">
                  <c:v>0.895971986544423</c:v>
                </c:pt>
                <c:pt idx="35">
                  <c:v>1.20587397746761</c:v>
                </c:pt>
                <c:pt idx="36">
                  <c:v>1.56765663505747</c:v>
                </c:pt>
                <c:pt idx="37">
                  <c:v>1.96987562598066</c:v>
                </c:pt>
                <c:pt idx="38">
                  <c:v>2.40413895023718</c:v>
                </c:pt>
                <c:pt idx="39">
                  <c:v>2.6175277744937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0.0841833079922036</c:v>
                </c:pt>
                <c:pt idx="1">
                  <c:v>0.0509671562894169</c:v>
                </c:pt>
                <c:pt idx="2">
                  <c:v>0.0154620045866301</c:v>
                </c:pt>
                <c:pt idx="3">
                  <c:v>-0.00249514711615717</c:v>
                </c:pt>
                <c:pt idx="4">
                  <c:v>-0.0105342988189436</c:v>
                </c:pt>
                <c:pt idx="5">
                  <c:v>-0.0162844505217299</c:v>
                </c:pt>
                <c:pt idx="6">
                  <c:v>-0.0212716022245161</c:v>
                </c:pt>
                <c:pt idx="7">
                  <c:v>-0.0254957539273022</c:v>
                </c:pt>
                <c:pt idx="8">
                  <c:v>-0.0297199056300883</c:v>
                </c:pt>
                <c:pt idx="9">
                  <c:v>-0.0369960573328738</c:v>
                </c:pt>
                <c:pt idx="10">
                  <c:v>-0.0427462090356601</c:v>
                </c:pt>
                <c:pt idx="11">
                  <c:v>-0.0477333607384471</c:v>
                </c:pt>
                <c:pt idx="12">
                  <c:v>-0.0473798457745671</c:v>
                </c:pt>
                <c:pt idx="13">
                  <c:v>-0.0439743308106868</c:v>
                </c:pt>
                <c:pt idx="14">
                  <c:v>-0.0321764825134734</c:v>
                </c:pt>
                <c:pt idx="15">
                  <c:v>-0.00664530088292636</c:v>
                </c:pt>
                <c:pt idx="16">
                  <c:v>0.049403547414288</c:v>
                </c:pt>
                <c:pt idx="17">
                  <c:v>0.163436729044834</c:v>
                </c:pt>
                <c:pt idx="18">
                  <c:v>0.388860577342048</c:v>
                </c:pt>
                <c:pt idx="19">
                  <c:v>0.827148092305928</c:v>
                </c:pt>
                <c:pt idx="20">
                  <c:v>1.64462227393648</c:v>
                </c:pt>
                <c:pt idx="21">
                  <c:v>3.09153112223369</c:v>
                </c:pt>
                <c:pt idx="22">
                  <c:v>5.4593219705309</c:v>
                </c:pt>
                <c:pt idx="23">
                  <c:v>8.94254715216145</c:v>
                </c:pt>
                <c:pt idx="24">
                  <c:v>13.506874333792</c:v>
                </c:pt>
                <c:pt idx="25">
                  <c:v>18.8593298487559</c:v>
                </c:pt>
                <c:pt idx="26">
                  <c:v>24.5894460303864</c:v>
                </c:pt>
                <c:pt idx="27">
                  <c:v>30.3134585453503</c:v>
                </c:pt>
                <c:pt idx="28">
                  <c:v>35.7597567269809</c:v>
                </c:pt>
                <c:pt idx="29">
                  <c:v>40.7582029086114</c:v>
                </c:pt>
                <c:pt idx="30">
                  <c:v>45.2134277569086</c:v>
                </c:pt>
                <c:pt idx="31">
                  <c:v>49.0727879385392</c:v>
                </c:pt>
                <c:pt idx="32">
                  <c:v>52.317972453503</c:v>
                </c:pt>
                <c:pt idx="33">
                  <c:v>54.9596626351336</c:v>
                </c:pt>
                <c:pt idx="34">
                  <c:v>57.0360061500975</c:v>
                </c:pt>
                <c:pt idx="35">
                  <c:v>58.619483331728</c:v>
                </c:pt>
                <c:pt idx="36">
                  <c:v>59.8077518466919</c:v>
                </c:pt>
                <c:pt idx="37">
                  <c:v>60.6877880283224</c:v>
                </c:pt>
                <c:pt idx="38">
                  <c:v>61.3419905432863</c:v>
                </c:pt>
                <c:pt idx="39">
                  <c:v>61.6177693915835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0.105104021442497</c:v>
                </c:pt>
                <c:pt idx="1">
                  <c:v>0.0633380210984988</c:v>
                </c:pt>
                <c:pt idx="2">
                  <c:v>0.021572020754502</c:v>
                </c:pt>
                <c:pt idx="3">
                  <c:v>-0.00569797958949536</c:v>
                </c:pt>
                <c:pt idx="4">
                  <c:v>-0.0123686466001596</c:v>
                </c:pt>
                <c:pt idx="5">
                  <c:v>-0.0205653136108248</c:v>
                </c:pt>
                <c:pt idx="6">
                  <c:v>-0.0279989806214891</c:v>
                </c:pt>
                <c:pt idx="7">
                  <c:v>-0.0339066476321523</c:v>
                </c:pt>
                <c:pt idx="8">
                  <c:v>-0.0413399813094832</c:v>
                </c:pt>
                <c:pt idx="9">
                  <c:v>-0.0472473149868131</c:v>
                </c:pt>
                <c:pt idx="10">
                  <c:v>-0.0523916486641438</c:v>
                </c:pt>
                <c:pt idx="11">
                  <c:v>-0.0529586490081417</c:v>
                </c:pt>
                <c:pt idx="12">
                  <c:v>-0.0542886493521397</c:v>
                </c:pt>
                <c:pt idx="13">
                  <c:v>-0.0518039830294708</c:v>
                </c:pt>
                <c:pt idx="14">
                  <c:v>-0.0401636500401343</c:v>
                </c:pt>
                <c:pt idx="15">
                  <c:v>-0.00792365038413223</c:v>
                </c:pt>
                <c:pt idx="16">
                  <c:v>0.0601753492718711</c:v>
                </c:pt>
                <c:pt idx="17">
                  <c:v>0.198465682261206</c:v>
                </c:pt>
                <c:pt idx="18">
                  <c:v>0.469509348583877</c:v>
                </c:pt>
                <c:pt idx="19">
                  <c:v>0.990801014906546</c:v>
                </c:pt>
                <c:pt idx="20">
                  <c:v>1.95002668122922</c:v>
                </c:pt>
                <c:pt idx="21">
                  <c:v>3.61956001421855</c:v>
                </c:pt>
                <c:pt idx="22">
                  <c:v>6.26948501387455</c:v>
                </c:pt>
                <c:pt idx="23">
                  <c:v>10.0325556801972</c:v>
                </c:pt>
                <c:pt idx="24">
                  <c:v>14.7706780131866</c:v>
                </c:pt>
                <c:pt idx="25">
                  <c:v>20.1283166795092</c:v>
                </c:pt>
                <c:pt idx="26">
                  <c:v>25.6774560124986</c:v>
                </c:pt>
                <c:pt idx="27">
                  <c:v>31.0732420121546</c:v>
                </c:pt>
                <c:pt idx="28">
                  <c:v>36.0944193451439</c:v>
                </c:pt>
                <c:pt idx="29">
                  <c:v>40.6372263447999</c:v>
                </c:pt>
                <c:pt idx="30">
                  <c:v>44.6589376777892</c:v>
                </c:pt>
                <c:pt idx="31">
                  <c:v>48.1465830107786</c:v>
                </c:pt>
                <c:pt idx="32">
                  <c:v>51.1047403437679</c:v>
                </c:pt>
                <c:pt idx="33">
                  <c:v>53.5463800100906</c:v>
                </c:pt>
                <c:pt idx="34">
                  <c:v>55.5096493430799</c:v>
                </c:pt>
                <c:pt idx="35">
                  <c:v>57.0372736760693</c:v>
                </c:pt>
                <c:pt idx="36">
                  <c:v>58.2162290090586</c:v>
                </c:pt>
                <c:pt idx="37">
                  <c:v>59.1174703420479</c:v>
                </c:pt>
                <c:pt idx="38">
                  <c:v>59.8066113417039</c:v>
                </c:pt>
                <c:pt idx="39">
                  <c:v>60.1047400080266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0.101709107212473</c:v>
                </c:pt>
                <c:pt idx="1">
                  <c:v>0.0640023800022913</c:v>
                </c:pt>
                <c:pt idx="2">
                  <c:v>0.0220994861254411</c:v>
                </c:pt>
                <c:pt idx="3">
                  <c:v>-0.00301840775140683</c:v>
                </c:pt>
                <c:pt idx="4">
                  <c:v>-0.0121143016282552</c:v>
                </c:pt>
                <c:pt idx="5">
                  <c:v>-0.0181585288384385</c:v>
                </c:pt>
                <c:pt idx="6">
                  <c:v>-0.0257287560486192</c:v>
                </c:pt>
                <c:pt idx="7">
                  <c:v>-0.0325359832588008</c:v>
                </c:pt>
                <c:pt idx="8">
                  <c:v>-0.0393432104689833</c:v>
                </c:pt>
                <c:pt idx="9">
                  <c:v>-0.0446244376791665</c:v>
                </c:pt>
                <c:pt idx="10">
                  <c:v>-0.0514313315560146</c:v>
                </c:pt>
                <c:pt idx="11">
                  <c:v>-0.0574752254328637</c:v>
                </c:pt>
                <c:pt idx="12">
                  <c:v>-0.0612304526430449</c:v>
                </c:pt>
                <c:pt idx="13">
                  <c:v>-0.0596453465198934</c:v>
                </c:pt>
                <c:pt idx="14">
                  <c:v>-0.0458529070634093</c:v>
                </c:pt>
                <c:pt idx="15">
                  <c:v>-0.0114604676069252</c:v>
                </c:pt>
                <c:pt idx="16">
                  <c:v>0.0626053051828936</c:v>
                </c:pt>
                <c:pt idx="17">
                  <c:v>0.212203077972711</c:v>
                </c:pt>
                <c:pt idx="18">
                  <c:v>0.504472517429195</c:v>
                </c:pt>
                <c:pt idx="19">
                  <c:v>1.06301229021901</c:v>
                </c:pt>
                <c:pt idx="20">
                  <c:v>2.08390039634217</c:v>
                </c:pt>
                <c:pt idx="21">
                  <c:v>3.83951050246532</c:v>
                </c:pt>
                <c:pt idx="22">
                  <c:v>6.57474960858847</c:v>
                </c:pt>
                <c:pt idx="23">
                  <c:v>10.3712537147116</c:v>
                </c:pt>
                <c:pt idx="24">
                  <c:v>15.0466774875014</c:v>
                </c:pt>
                <c:pt idx="25">
                  <c:v>20.2355672602913</c:v>
                </c:pt>
                <c:pt idx="26">
                  <c:v>25.5305073664144</c:v>
                </c:pt>
                <c:pt idx="27">
                  <c:v>30.6186874725376</c:v>
                </c:pt>
                <c:pt idx="28">
                  <c:v>35.313184911994</c:v>
                </c:pt>
                <c:pt idx="29">
                  <c:v>39.5277860181172</c:v>
                </c:pt>
                <c:pt idx="30">
                  <c:v>43.2319731242403</c:v>
                </c:pt>
                <c:pt idx="31">
                  <c:v>46.4150645636968</c:v>
                </c:pt>
                <c:pt idx="32">
                  <c:v>49.07477166982</c:v>
                </c:pt>
                <c:pt idx="33">
                  <c:v>51.2362714426098</c:v>
                </c:pt>
                <c:pt idx="34">
                  <c:v>52.9476302153996</c:v>
                </c:pt>
                <c:pt idx="35">
                  <c:v>54.2660689881894</c:v>
                </c:pt>
                <c:pt idx="36">
                  <c:v>55.2617797609792</c:v>
                </c:pt>
                <c:pt idx="37">
                  <c:v>56.0064795337691</c:v>
                </c:pt>
                <c:pt idx="38">
                  <c:v>56.5772266398922</c:v>
                </c:pt>
                <c:pt idx="39">
                  <c:v>56.8252452460154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0.0952127037037052</c:v>
                </c:pt>
                <c:pt idx="1">
                  <c:v>0.0578114684095876</c:v>
                </c:pt>
                <c:pt idx="2">
                  <c:v>0.0165955664488031</c:v>
                </c:pt>
                <c:pt idx="3">
                  <c:v>-0.00402066884531482</c:v>
                </c:pt>
                <c:pt idx="4">
                  <c:v>-0.00937757080609991</c:v>
                </c:pt>
                <c:pt idx="5">
                  <c:v>-0.0162604727668834</c:v>
                </c:pt>
                <c:pt idx="6">
                  <c:v>-0.0208547080610009</c:v>
                </c:pt>
                <c:pt idx="7">
                  <c:v>-0.0300269433551188</c:v>
                </c:pt>
                <c:pt idx="8">
                  <c:v>-0.0376731786492366</c:v>
                </c:pt>
                <c:pt idx="9">
                  <c:v>-0.0437934139433551</c:v>
                </c:pt>
                <c:pt idx="10">
                  <c:v>-0.0468616492374725</c:v>
                </c:pt>
                <c:pt idx="11">
                  <c:v>-0.05145588453159</c:v>
                </c:pt>
                <c:pt idx="12">
                  <c:v>-0.0545241198257083</c:v>
                </c:pt>
                <c:pt idx="13">
                  <c:v>-0.0522516884531576</c:v>
                </c:pt>
                <c:pt idx="14">
                  <c:v>-0.0400609237472764</c:v>
                </c:pt>
                <c:pt idx="15">
                  <c:v>-0.00879649237472702</c:v>
                </c:pt>
                <c:pt idx="16">
                  <c:v>0.0560376056644882</c:v>
                </c:pt>
                <c:pt idx="17">
                  <c:v>0.190300370370371</c:v>
                </c:pt>
                <c:pt idx="18">
                  <c:v>0.457316468409587</c:v>
                </c:pt>
                <c:pt idx="19">
                  <c:v>0.970003233115471</c:v>
                </c:pt>
                <c:pt idx="20">
                  <c:v>1.91909799782136</c:v>
                </c:pt>
                <c:pt idx="21">
                  <c:v>3.5731594291939</c:v>
                </c:pt>
                <c:pt idx="22">
                  <c:v>6.21219052723312</c:v>
                </c:pt>
                <c:pt idx="23">
                  <c:v>9.978863291939</c:v>
                </c:pt>
                <c:pt idx="24">
                  <c:v>14.7594983899782</c:v>
                </c:pt>
                <c:pt idx="25">
                  <c:v>20.2115304880174</c:v>
                </c:pt>
                <c:pt idx="26">
                  <c:v>25.90999591939</c:v>
                </c:pt>
                <c:pt idx="27">
                  <c:v>31.4963073507625</c:v>
                </c:pt>
                <c:pt idx="28">
                  <c:v>36.7308981154684</c:v>
                </c:pt>
                <c:pt idx="29">
                  <c:v>41.4825408801743</c:v>
                </c:pt>
                <c:pt idx="30">
                  <c:v>45.6886736448802</c:v>
                </c:pt>
                <c:pt idx="31">
                  <c:v>49.3271707429194</c:v>
                </c:pt>
                <c:pt idx="32">
                  <c:v>52.3896398409586</c:v>
                </c:pt>
                <c:pt idx="33">
                  <c:v>54.8882882723312</c:v>
                </c:pt>
                <c:pt idx="34">
                  <c:v>56.867367037037</c:v>
                </c:pt>
                <c:pt idx="35">
                  <c:v>58.3917268017429</c:v>
                </c:pt>
                <c:pt idx="36">
                  <c:v>59.5445292331155</c:v>
                </c:pt>
                <c:pt idx="37">
                  <c:v>60.420380664488</c:v>
                </c:pt>
                <c:pt idx="38">
                  <c:v>61.0833684291939</c:v>
                </c:pt>
                <c:pt idx="39">
                  <c:v>61.3774695272331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0.129580898550728</c:v>
                </c:pt>
                <c:pt idx="1">
                  <c:v>0.0893573382269945</c:v>
                </c:pt>
                <c:pt idx="2">
                  <c:v>0.0228332779032598</c:v>
                </c:pt>
                <c:pt idx="3">
                  <c:v>0.00792688424619215</c:v>
                </c:pt>
                <c:pt idx="4">
                  <c:v>-0.00304684274420985</c:v>
                </c:pt>
                <c:pt idx="5">
                  <c:v>-0.0110709030679423</c:v>
                </c:pt>
                <c:pt idx="6">
                  <c:v>-0.0186036300583456</c:v>
                </c:pt>
                <c:pt idx="7">
                  <c:v>-0.0261363570487454</c:v>
                </c:pt>
                <c:pt idx="8">
                  <c:v>-0.0346520840391484</c:v>
                </c:pt>
                <c:pt idx="9">
                  <c:v>-0.040709811029549</c:v>
                </c:pt>
                <c:pt idx="10">
                  <c:v>-0.046275871353286</c:v>
                </c:pt>
                <c:pt idx="11">
                  <c:v>-0.0498755983436858</c:v>
                </c:pt>
                <c:pt idx="12">
                  <c:v>-0.0554416586674193</c:v>
                </c:pt>
                <c:pt idx="13">
                  <c:v>-0.0585497189911521</c:v>
                </c:pt>
                <c:pt idx="14">
                  <c:v>-0.061166445981554</c:v>
                </c:pt>
                <c:pt idx="15">
                  <c:v>-0.0627998396386218</c:v>
                </c:pt>
                <c:pt idx="16">
                  <c:v>-0.0614838999623579</c:v>
                </c:pt>
                <c:pt idx="17">
                  <c:v>-0.0527939602860918</c:v>
                </c:pt>
                <c:pt idx="18">
                  <c:v>-0.0313223539431586</c:v>
                </c:pt>
                <c:pt idx="19">
                  <c:v>0.0127625857331068</c:v>
                </c:pt>
                <c:pt idx="20">
                  <c:v>0.095191858742707</c:v>
                </c:pt>
                <c:pt idx="21">
                  <c:v>0.256276131752307</c:v>
                </c:pt>
                <c:pt idx="22">
                  <c:v>0.56877173809524</c:v>
                </c:pt>
                <c:pt idx="23">
                  <c:v>1.15410267777151</c:v>
                </c:pt>
                <c:pt idx="24">
                  <c:v>2.20349895078111</c:v>
                </c:pt>
                <c:pt idx="25">
                  <c:v>3.95587589045737</c:v>
                </c:pt>
                <c:pt idx="26">
                  <c:v>6.60787116346697</c:v>
                </c:pt>
                <c:pt idx="27">
                  <c:v>10.1776741031432</c:v>
                </c:pt>
                <c:pt idx="28">
                  <c:v>14.4199787094862</c:v>
                </c:pt>
                <c:pt idx="29">
                  <c:v>18.9184043158291</c:v>
                </c:pt>
                <c:pt idx="30">
                  <c:v>23.2329735888387</c:v>
                </c:pt>
                <c:pt idx="31">
                  <c:v>27.071187528515</c:v>
                </c:pt>
                <c:pt idx="32">
                  <c:v>30.2349331348579</c:v>
                </c:pt>
                <c:pt idx="33">
                  <c:v>32.6052447412008</c:v>
                </c:pt>
                <c:pt idx="34">
                  <c:v>34.1762230142104</c:v>
                </c:pt>
                <c:pt idx="35">
                  <c:v>35.0732249538867</c:v>
                </c:pt>
                <c:pt idx="36">
                  <c:v>35.551387893563</c:v>
                </c:pt>
                <c:pt idx="37">
                  <c:v>35.7930938332392</c:v>
                </c:pt>
                <c:pt idx="38">
                  <c:v>35.9502457729155</c:v>
                </c:pt>
                <c:pt idx="39">
                  <c:v>36.0049000459251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0.109890014492743</c:v>
                </c:pt>
                <c:pt idx="1">
                  <c:v>0.0771726004140696</c:v>
                </c:pt>
                <c:pt idx="2">
                  <c:v>0.0265120196687274</c:v>
                </c:pt>
                <c:pt idx="3">
                  <c:v>0.0127211055900531</c:v>
                </c:pt>
                <c:pt idx="4">
                  <c:v>0.00384619151137855</c:v>
                </c:pt>
                <c:pt idx="5">
                  <c:v>-0.00355372256729503</c:v>
                </c:pt>
                <c:pt idx="6">
                  <c:v>-0.0109539699792993</c:v>
                </c:pt>
                <c:pt idx="7">
                  <c:v>-0.0203205507246409</c:v>
                </c:pt>
                <c:pt idx="8">
                  <c:v>-0.0301787981366477</c:v>
                </c:pt>
                <c:pt idx="9">
                  <c:v>-0.0380703788819901</c:v>
                </c:pt>
                <c:pt idx="10">
                  <c:v>-0.0444872929606639</c:v>
                </c:pt>
                <c:pt idx="11">
                  <c:v>-0.049921207039338</c:v>
                </c:pt>
                <c:pt idx="12">
                  <c:v>-0.0548634544513469</c:v>
                </c:pt>
                <c:pt idx="13">
                  <c:v>-0.0583307018633548</c:v>
                </c:pt>
                <c:pt idx="14">
                  <c:v>-0.0613062826086956</c:v>
                </c:pt>
                <c:pt idx="15">
                  <c:v>-0.0623158633540353</c:v>
                </c:pt>
                <c:pt idx="16">
                  <c:v>-0.0633254440993767</c:v>
                </c:pt>
                <c:pt idx="17">
                  <c:v>-0.0559776915113872</c:v>
                </c:pt>
                <c:pt idx="18">
                  <c:v>-0.0373232722567263</c:v>
                </c:pt>
                <c:pt idx="19">
                  <c:v>0.00836881366459963</c:v>
                </c:pt>
                <c:pt idx="20">
                  <c:v>0.0933882329192581</c:v>
                </c:pt>
                <c:pt idx="21">
                  <c:v>0.259029652173918</c:v>
                </c:pt>
                <c:pt idx="22">
                  <c:v>0.579031738095244</c:v>
                </c:pt>
                <c:pt idx="23">
                  <c:v>1.1777681573499</c:v>
                </c:pt>
                <c:pt idx="24">
                  <c:v>2.25089324327123</c:v>
                </c:pt>
                <c:pt idx="25">
                  <c:v>4.03437299585922</c:v>
                </c:pt>
                <c:pt idx="26">
                  <c:v>6.71648808178055</c:v>
                </c:pt>
                <c:pt idx="27">
                  <c:v>10.2977301677019</c:v>
                </c:pt>
                <c:pt idx="28">
                  <c:v>14.5229615869565</c:v>
                </c:pt>
                <c:pt idx="29">
                  <c:v>18.9728516728779</c:v>
                </c:pt>
                <c:pt idx="30">
                  <c:v>23.2157804254658</c:v>
                </c:pt>
                <c:pt idx="31">
                  <c:v>26.9744881780538</c:v>
                </c:pt>
                <c:pt idx="32">
                  <c:v>30.0823242639752</c:v>
                </c:pt>
                <c:pt idx="33">
                  <c:v>32.4370370165632</c:v>
                </c:pt>
                <c:pt idx="34">
                  <c:v>34.0268284358178</c:v>
                </c:pt>
                <c:pt idx="35">
                  <c:v>34.9441181884058</c:v>
                </c:pt>
                <c:pt idx="36">
                  <c:v>35.4263466076605</c:v>
                </c:pt>
                <c:pt idx="37">
                  <c:v>35.6676933602485</c:v>
                </c:pt>
                <c:pt idx="38">
                  <c:v>35.8185867795031</c:v>
                </c:pt>
                <c:pt idx="39">
                  <c:v>35.8746023654245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0.131594122529647</c:v>
                </c:pt>
                <c:pt idx="1">
                  <c:v>0.0868202147562602</c:v>
                </c:pt>
                <c:pt idx="2">
                  <c:v>0.0177124736495404</c:v>
                </c:pt>
                <c:pt idx="3">
                  <c:v>0.0026800658761541</c:v>
                </c:pt>
                <c:pt idx="4">
                  <c:v>-0.00350334189723256</c:v>
                </c:pt>
                <c:pt idx="5">
                  <c:v>-0.0101784163372844</c:v>
                </c:pt>
                <c:pt idx="6">
                  <c:v>-0.0148871574440044</c:v>
                </c:pt>
                <c:pt idx="7">
                  <c:v>-0.022053898550725</c:v>
                </c:pt>
                <c:pt idx="8">
                  <c:v>-0.0306953063241107</c:v>
                </c:pt>
                <c:pt idx="9">
                  <c:v>-0.0378620474308313</c:v>
                </c:pt>
                <c:pt idx="10">
                  <c:v>-0.043553788537551</c:v>
                </c:pt>
                <c:pt idx="11">
                  <c:v>-0.0477708629776021</c:v>
                </c:pt>
                <c:pt idx="12">
                  <c:v>-0.0534626040843218</c:v>
                </c:pt>
                <c:pt idx="13">
                  <c:v>-0.0586630118577087</c:v>
                </c:pt>
                <c:pt idx="14">
                  <c:v>-0.0633717529644269</c:v>
                </c:pt>
                <c:pt idx="15">
                  <c:v>-0.0661141607378131</c:v>
                </c:pt>
                <c:pt idx="16">
                  <c:v>-0.0649239018445318</c:v>
                </c:pt>
                <c:pt idx="17">
                  <c:v>-0.0548849762845833</c:v>
                </c:pt>
                <c:pt idx="18">
                  <c:v>-0.034030717391305</c:v>
                </c:pt>
                <c:pt idx="19">
                  <c:v>0.0109115415019758</c:v>
                </c:pt>
                <c:pt idx="20">
                  <c:v>0.0951814670619235</c:v>
                </c:pt>
                <c:pt idx="21">
                  <c:v>0.261056059288538</c:v>
                </c:pt>
                <c:pt idx="22">
                  <c:v>0.580308318181817</c:v>
                </c:pt>
                <c:pt idx="23">
                  <c:v>1.1787865770751</c:v>
                </c:pt>
                <c:pt idx="24">
                  <c:v>2.24919550263504</c:v>
                </c:pt>
                <c:pt idx="25">
                  <c:v>4.02995909486166</c:v>
                </c:pt>
                <c:pt idx="26">
                  <c:v>6.70493368708827</c:v>
                </c:pt>
                <c:pt idx="27">
                  <c:v>10.2785436126482</c:v>
                </c:pt>
                <c:pt idx="28">
                  <c:v>14.4912268715415</c:v>
                </c:pt>
                <c:pt idx="29">
                  <c:v>18.9231614637681</c:v>
                </c:pt>
                <c:pt idx="30">
                  <c:v>23.1471513893281</c:v>
                </c:pt>
                <c:pt idx="31">
                  <c:v>26.8874119815547</c:v>
                </c:pt>
                <c:pt idx="32">
                  <c:v>29.9772925737813</c:v>
                </c:pt>
                <c:pt idx="33">
                  <c:v>32.3346971660079</c:v>
                </c:pt>
                <c:pt idx="34">
                  <c:v>33.9502850915679</c:v>
                </c:pt>
                <c:pt idx="35">
                  <c:v>34.9218836837945</c:v>
                </c:pt>
                <c:pt idx="36">
                  <c:v>35.4520299426878</c:v>
                </c:pt>
                <c:pt idx="37">
                  <c:v>35.725072201581</c:v>
                </c:pt>
                <c:pt idx="38">
                  <c:v>35.8889804604743</c:v>
                </c:pt>
                <c:pt idx="39">
                  <c:v>35.9474417193676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0.197743861660086</c:v>
                </c:pt>
                <c:pt idx="1">
                  <c:v>0.129489636740079</c:v>
                </c:pt>
                <c:pt idx="2">
                  <c:v>0.0459962451534022</c:v>
                </c:pt>
                <c:pt idx="3">
                  <c:v>-0.00554347976660452</c:v>
                </c:pt>
                <c:pt idx="4">
                  <c:v>-0.0207052046866121</c:v>
                </c:pt>
                <c:pt idx="5">
                  <c:v>-0.0373419296066206</c:v>
                </c:pt>
                <c:pt idx="6">
                  <c:v>-0.0470963211932975</c:v>
                </c:pt>
                <c:pt idx="7">
                  <c:v>-0.0519343794466387</c:v>
                </c:pt>
                <c:pt idx="8">
                  <c:v>-0.0582471043666466</c:v>
                </c:pt>
                <c:pt idx="9">
                  <c:v>-0.0611188292866522</c:v>
                </c:pt>
                <c:pt idx="10">
                  <c:v>-0.0630075542066599</c:v>
                </c:pt>
                <c:pt idx="11">
                  <c:v>-0.0634216124600027</c:v>
                </c:pt>
                <c:pt idx="12">
                  <c:v>-0.0643270040466781</c:v>
                </c:pt>
                <c:pt idx="13">
                  <c:v>-0.0642493956333521</c:v>
                </c:pt>
                <c:pt idx="14">
                  <c:v>-0.0641717872200296</c:v>
                </c:pt>
                <c:pt idx="15">
                  <c:v>-0.0626195121400368</c:v>
                </c:pt>
                <c:pt idx="16">
                  <c:v>-0.059100570393376</c:v>
                </c:pt>
                <c:pt idx="17">
                  <c:v>-0.0472242953133861</c:v>
                </c:pt>
                <c:pt idx="18">
                  <c:v>-0.0245330202333953</c:v>
                </c:pt>
                <c:pt idx="19">
                  <c:v>0.0237212548465973</c:v>
                </c:pt>
                <c:pt idx="20">
                  <c:v>0.112777529926587</c:v>
                </c:pt>
                <c:pt idx="21">
                  <c:v>0.284913471673248</c:v>
                </c:pt>
                <c:pt idx="22">
                  <c:v>0.61190174675324</c:v>
                </c:pt>
                <c:pt idx="23">
                  <c:v>1.22008235516657</c:v>
                </c:pt>
                <c:pt idx="24">
                  <c:v>2.30510963024656</c:v>
                </c:pt>
                <c:pt idx="25">
                  <c:v>4.10737390532655</c:v>
                </c:pt>
                <c:pt idx="26">
                  <c:v>6.81564751373987</c:v>
                </c:pt>
                <c:pt idx="27">
                  <c:v>10.4299304554865</c:v>
                </c:pt>
                <c:pt idx="28">
                  <c:v>14.6823033972332</c:v>
                </c:pt>
                <c:pt idx="29">
                  <c:v>19.1460620056465</c:v>
                </c:pt>
                <c:pt idx="30">
                  <c:v>23.3876199473932</c:v>
                </c:pt>
                <c:pt idx="31">
                  <c:v>27.1365995558065</c:v>
                </c:pt>
                <c:pt idx="32">
                  <c:v>30.2179934975532</c:v>
                </c:pt>
                <c:pt idx="33">
                  <c:v>32.5492137726332</c:v>
                </c:pt>
                <c:pt idx="34">
                  <c:v>34.1341933810465</c:v>
                </c:pt>
                <c:pt idx="35">
                  <c:v>35.0825576561265</c:v>
                </c:pt>
                <c:pt idx="36">
                  <c:v>35.6096249312065</c:v>
                </c:pt>
                <c:pt idx="37">
                  <c:v>35.8830292062865</c:v>
                </c:pt>
                <c:pt idx="38">
                  <c:v>36.0527071480331</c:v>
                </c:pt>
                <c:pt idx="39">
                  <c:v>36.1132510897798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0.0562574658869313</c:v>
                </c:pt>
                <c:pt idx="1">
                  <c:v>0.0356139753468554</c:v>
                </c:pt>
                <c:pt idx="2">
                  <c:v>0.0105461514734486</c:v>
                </c:pt>
                <c:pt idx="3">
                  <c:v>0.00120932760003889</c:v>
                </c:pt>
                <c:pt idx="4">
                  <c:v>0.00268783705996434</c:v>
                </c:pt>
                <c:pt idx="5">
                  <c:v>0.000233346519889821</c:v>
                </c:pt>
                <c:pt idx="6">
                  <c:v>-0.0022208106868522</c:v>
                </c:pt>
                <c:pt idx="7">
                  <c:v>-0.0145073012269243</c:v>
                </c:pt>
                <c:pt idx="8">
                  <c:v>-0.0253187917670008</c:v>
                </c:pt>
                <c:pt idx="9">
                  <c:v>-0.0336726156404072</c:v>
                </c:pt>
                <c:pt idx="10">
                  <c:v>-0.040551439513818</c:v>
                </c:pt>
                <c:pt idx="11">
                  <c:v>-0.0449722633872263</c:v>
                </c:pt>
                <c:pt idx="12">
                  <c:v>-0.0484097539273005</c:v>
                </c:pt>
                <c:pt idx="13">
                  <c:v>-0.0464395778007098</c:v>
                </c:pt>
                <c:pt idx="14">
                  <c:v>-0.0366040683407824</c:v>
                </c:pt>
                <c:pt idx="15">
                  <c:v>-0.011529225547525</c:v>
                </c:pt>
                <c:pt idx="16">
                  <c:v>0.0420579505790677</c:v>
                </c:pt>
                <c:pt idx="17">
                  <c:v>0.155619793372324</c:v>
                </c:pt>
                <c:pt idx="18">
                  <c:v>0.380282302832251</c:v>
                </c:pt>
                <c:pt idx="19">
                  <c:v>0.81190614562551</c:v>
                </c:pt>
                <c:pt idx="20">
                  <c:v>1.59944465508543</c:v>
                </c:pt>
                <c:pt idx="21">
                  <c:v>2.96460716454536</c:v>
                </c:pt>
                <c:pt idx="22">
                  <c:v>5.13352734067195</c:v>
                </c:pt>
                <c:pt idx="23">
                  <c:v>8.21828851679854</c:v>
                </c:pt>
                <c:pt idx="24">
                  <c:v>12.1077900262585</c:v>
                </c:pt>
                <c:pt idx="25">
                  <c:v>16.4579158690517</c:v>
                </c:pt>
                <c:pt idx="26">
                  <c:v>20.814432711845</c:v>
                </c:pt>
                <c:pt idx="27">
                  <c:v>24.8052032213049</c:v>
                </c:pt>
                <c:pt idx="28">
                  <c:v>28.1977027307648</c:v>
                </c:pt>
                <c:pt idx="29">
                  <c:v>30.9329399068914</c:v>
                </c:pt>
                <c:pt idx="30">
                  <c:v>33.0187804163514</c:v>
                </c:pt>
                <c:pt idx="31">
                  <c:v>34.5392869258113</c:v>
                </c:pt>
                <c:pt idx="32">
                  <c:v>35.5844211019379</c:v>
                </c:pt>
                <c:pt idx="33">
                  <c:v>36.2569262780645</c:v>
                </c:pt>
                <c:pt idx="34">
                  <c:v>36.6634787875244</c:v>
                </c:pt>
                <c:pt idx="35">
                  <c:v>36.8886326303176</c:v>
                </c:pt>
                <c:pt idx="36">
                  <c:v>37.0174341397776</c:v>
                </c:pt>
                <c:pt idx="37">
                  <c:v>37.0754456492375</c:v>
                </c:pt>
                <c:pt idx="38">
                  <c:v>37.1167431586974</c:v>
                </c:pt>
                <c:pt idx="39">
                  <c:v>37.119941834824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0.179912272904483</c:v>
                </c:pt>
                <c:pt idx="1">
                  <c:v>0.106486112257766</c:v>
                </c:pt>
                <c:pt idx="2">
                  <c:v>0.0165914516110544</c:v>
                </c:pt>
                <c:pt idx="3">
                  <c:v>-0.0413495423689927</c:v>
                </c:pt>
                <c:pt idx="4">
                  <c:v>-0.046689869682373</c:v>
                </c:pt>
                <c:pt idx="5">
                  <c:v>-0.0490805303290891</c:v>
                </c:pt>
                <c:pt idx="6">
                  <c:v>-0.0514715243091359</c:v>
                </c:pt>
                <c:pt idx="7">
                  <c:v>-0.0538625182891845</c:v>
                </c:pt>
                <c:pt idx="8">
                  <c:v>-0.0582198456025651</c:v>
                </c:pt>
                <c:pt idx="9">
                  <c:v>-0.059135506249282</c:v>
                </c:pt>
                <c:pt idx="10">
                  <c:v>-0.0580848335626634</c:v>
                </c:pt>
                <c:pt idx="11">
                  <c:v>-0.0550678275427146</c:v>
                </c:pt>
                <c:pt idx="12">
                  <c:v>-0.0500848215227627</c:v>
                </c:pt>
                <c:pt idx="13">
                  <c:v>-0.0416604821694762</c:v>
                </c:pt>
                <c:pt idx="14">
                  <c:v>-0.0238958094828572</c:v>
                </c:pt>
                <c:pt idx="15">
                  <c:v>0.00861652987042838</c:v>
                </c:pt>
                <c:pt idx="16">
                  <c:v>0.0740658692237144</c:v>
                </c:pt>
                <c:pt idx="17">
                  <c:v>0.202930875243668</c:v>
                </c:pt>
                <c:pt idx="18">
                  <c:v>0.448795547930287</c:v>
                </c:pt>
                <c:pt idx="19">
                  <c:v>0.914894553950241</c:v>
                </c:pt>
                <c:pt idx="20">
                  <c:v>1.76345422663686</c:v>
                </c:pt>
                <c:pt idx="21">
                  <c:v>3.23191523265681</c:v>
                </c:pt>
                <c:pt idx="22">
                  <c:v>5.56951590534343</c:v>
                </c:pt>
                <c:pt idx="23">
                  <c:v>8.90062991136338</c:v>
                </c:pt>
                <c:pt idx="24">
                  <c:v>13.1131732507167</c:v>
                </c:pt>
                <c:pt idx="25">
                  <c:v>17.82763459007</c:v>
                </c:pt>
                <c:pt idx="26">
                  <c:v>22.5455372627566</c:v>
                </c:pt>
                <c:pt idx="27">
                  <c:v>26.8657396021099</c:v>
                </c:pt>
                <c:pt idx="28">
                  <c:v>30.5262219414631</c:v>
                </c:pt>
                <c:pt idx="29">
                  <c:v>33.4542279474831</c:v>
                </c:pt>
                <c:pt idx="30">
                  <c:v>35.630093953503</c:v>
                </c:pt>
                <c:pt idx="31">
                  <c:v>37.1427986261897</c:v>
                </c:pt>
                <c:pt idx="32">
                  <c:v>38.0941016322096</c:v>
                </c:pt>
                <c:pt idx="33">
                  <c:v>38.6422969715629</c:v>
                </c:pt>
                <c:pt idx="34">
                  <c:v>38.9368293109162</c:v>
                </c:pt>
                <c:pt idx="35">
                  <c:v>39.0927323169361</c:v>
                </c:pt>
                <c:pt idx="36">
                  <c:v>39.1901353229561</c:v>
                </c:pt>
                <c:pt idx="37">
                  <c:v>39.2467359956427</c:v>
                </c:pt>
                <c:pt idx="38">
                  <c:v>39.3053030016627</c:v>
                </c:pt>
                <c:pt idx="39">
                  <c:v>39.3240510076826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0.110462091617931</c:v>
                </c:pt>
                <c:pt idx="1">
                  <c:v>0.0686551549134258</c:v>
                </c:pt>
                <c:pt idx="2">
                  <c:v>0.00423505154225268</c:v>
                </c:pt>
                <c:pt idx="3">
                  <c:v>-0.0120087184955882</c:v>
                </c:pt>
                <c:pt idx="4">
                  <c:v>-0.0164541552000923</c:v>
                </c:pt>
                <c:pt idx="5">
                  <c:v>-0.0213915919045977</c:v>
                </c:pt>
                <c:pt idx="6">
                  <c:v>-0.0263290286091049</c:v>
                </c:pt>
                <c:pt idx="7">
                  <c:v>-0.0327411319802806</c:v>
                </c:pt>
                <c:pt idx="8">
                  <c:v>-0.0396445686847855</c:v>
                </c:pt>
                <c:pt idx="9">
                  <c:v>-0.0445816720559584</c:v>
                </c:pt>
                <c:pt idx="10">
                  <c:v>-0.0475527754271301</c:v>
                </c:pt>
                <c:pt idx="11">
                  <c:v>-0.048065878798301</c:v>
                </c:pt>
                <c:pt idx="12">
                  <c:v>-0.0475956488361433</c:v>
                </c:pt>
                <c:pt idx="13">
                  <c:v>-0.0427007522073151</c:v>
                </c:pt>
                <c:pt idx="14">
                  <c:v>-0.0304321889118224</c:v>
                </c:pt>
                <c:pt idx="15">
                  <c:v>-0.0024326256163274</c:v>
                </c:pt>
                <c:pt idx="16">
                  <c:v>0.0555542710124985</c:v>
                </c:pt>
                <c:pt idx="17">
                  <c:v>0.173024167641326</c:v>
                </c:pt>
                <c:pt idx="18">
                  <c:v>0.401594397603487</c:v>
                </c:pt>
                <c:pt idx="19">
                  <c:v>0.834667960898981</c:v>
                </c:pt>
                <c:pt idx="20">
                  <c:v>1.62611419086114</c:v>
                </c:pt>
                <c:pt idx="21">
                  <c:v>2.9961674208233</c:v>
                </c:pt>
                <c:pt idx="22">
                  <c:v>5.17735231745213</c:v>
                </c:pt>
                <c:pt idx="23">
                  <c:v>8.28224421408096</c:v>
                </c:pt>
                <c:pt idx="24">
                  <c:v>12.2002337773765</c:v>
                </c:pt>
                <c:pt idx="25">
                  <c:v>16.5793390073386</c:v>
                </c:pt>
                <c:pt idx="26">
                  <c:v>20.9515619039674</c:v>
                </c:pt>
                <c:pt idx="27">
                  <c:v>24.9423074672629</c:v>
                </c:pt>
                <c:pt idx="28">
                  <c:v>28.3116770305584</c:v>
                </c:pt>
                <c:pt idx="29">
                  <c:v>31.0100195938539</c:v>
                </c:pt>
                <c:pt idx="30">
                  <c:v>33.0378268238161</c:v>
                </c:pt>
                <c:pt idx="31">
                  <c:v>34.4948927204449</c:v>
                </c:pt>
                <c:pt idx="32">
                  <c:v>35.4692122837404</c:v>
                </c:pt>
                <c:pt idx="33">
                  <c:v>36.0866341803692</c:v>
                </c:pt>
                <c:pt idx="34">
                  <c:v>36.4474434103314</c:v>
                </c:pt>
                <c:pt idx="35">
                  <c:v>36.6484843069602</c:v>
                </c:pt>
                <c:pt idx="36">
                  <c:v>36.7654625369224</c:v>
                </c:pt>
                <c:pt idx="37">
                  <c:v>36.8293484335512</c:v>
                </c:pt>
                <c:pt idx="38">
                  <c:v>36.8819279968467</c:v>
                </c:pt>
                <c:pt idx="39">
                  <c:v>36.8951795601422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0.11017491423002</c:v>
                </c:pt>
                <c:pt idx="1">
                  <c:v>0.0695905888086248</c:v>
                </c:pt>
                <c:pt idx="2">
                  <c:v>0.0071304300538948</c:v>
                </c:pt>
                <c:pt idx="3">
                  <c:v>-0.0105947287008377</c:v>
                </c:pt>
                <c:pt idx="4">
                  <c:v>-0.0165215541222334</c:v>
                </c:pt>
                <c:pt idx="5">
                  <c:v>-0.022448379543631</c:v>
                </c:pt>
                <c:pt idx="6">
                  <c:v>-0.0283752049650268</c:v>
                </c:pt>
                <c:pt idx="7">
                  <c:v>-0.0362683637197563</c:v>
                </c:pt>
                <c:pt idx="8">
                  <c:v>-0.0417035224744886</c:v>
                </c:pt>
                <c:pt idx="9">
                  <c:v>-0.0446806812292166</c:v>
                </c:pt>
                <c:pt idx="10">
                  <c:v>-0.0456915066506127</c:v>
                </c:pt>
                <c:pt idx="11">
                  <c:v>-0.0476856654053428</c:v>
                </c:pt>
                <c:pt idx="12">
                  <c:v>-0.0472218241600721</c:v>
                </c:pt>
                <c:pt idx="13">
                  <c:v>-0.0428249829148033</c:v>
                </c:pt>
                <c:pt idx="14">
                  <c:v>-0.0300711416695325</c:v>
                </c:pt>
                <c:pt idx="15">
                  <c:v>-0.00256930042426085</c:v>
                </c:pt>
                <c:pt idx="16">
                  <c:v>0.0554112074876763</c:v>
                </c:pt>
                <c:pt idx="17">
                  <c:v>0.174349715399613</c:v>
                </c:pt>
                <c:pt idx="18">
                  <c:v>0.405863223311549</c:v>
                </c:pt>
                <c:pt idx="19">
                  <c:v>0.848762397890152</c:v>
                </c:pt>
                <c:pt idx="20">
                  <c:v>1.65593323913543</c:v>
                </c:pt>
                <c:pt idx="21">
                  <c:v>3.0515430803807</c:v>
                </c:pt>
                <c:pt idx="22">
                  <c:v>5.27008292162597</c:v>
                </c:pt>
                <c:pt idx="23">
                  <c:v>8.4280604295379</c:v>
                </c:pt>
                <c:pt idx="24">
                  <c:v>12.4163416041165</c:v>
                </c:pt>
                <c:pt idx="25">
                  <c:v>16.8760621120284</c:v>
                </c:pt>
                <c:pt idx="26">
                  <c:v>21.3323416199404</c:v>
                </c:pt>
                <c:pt idx="27">
                  <c:v>25.4076351278523</c:v>
                </c:pt>
                <c:pt idx="28">
                  <c:v>28.8527039690976</c:v>
                </c:pt>
                <c:pt idx="29">
                  <c:v>31.6223214770095</c:v>
                </c:pt>
                <c:pt idx="30">
                  <c:v>33.7051809849214</c:v>
                </c:pt>
                <c:pt idx="31">
                  <c:v>35.2084504928334</c:v>
                </c:pt>
                <c:pt idx="32">
                  <c:v>36.2093100007453</c:v>
                </c:pt>
                <c:pt idx="33">
                  <c:v>36.8370491753239</c:v>
                </c:pt>
                <c:pt idx="34">
                  <c:v>37.1983436832358</c:v>
                </c:pt>
                <c:pt idx="35">
                  <c:v>37.3910211911478</c:v>
                </c:pt>
                <c:pt idx="36">
                  <c:v>37.4996360323931</c:v>
                </c:pt>
                <c:pt idx="37">
                  <c:v>37.5522092069717</c:v>
                </c:pt>
                <c:pt idx="38">
                  <c:v>37.5979000482169</c:v>
                </c:pt>
                <c:pt idx="39">
                  <c:v>37.6084417227955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0.161478633333328</c:v>
                </c:pt>
                <c:pt idx="1">
                  <c:v>0.0988244713450239</c:v>
                </c:pt>
                <c:pt idx="2">
                  <c:v>0.0155233093567215</c:v>
                </c:pt>
                <c:pt idx="3">
                  <c:v>-0.0250091859649153</c:v>
                </c:pt>
                <c:pt idx="4">
                  <c:v>-0.0321133479532172</c:v>
                </c:pt>
                <c:pt idx="5">
                  <c:v>-0.0362678432748531</c:v>
                </c:pt>
                <c:pt idx="6">
                  <c:v>-0.0394390052631586</c:v>
                </c:pt>
                <c:pt idx="7">
                  <c:v>-0.04162683391813</c:v>
                </c:pt>
                <c:pt idx="8">
                  <c:v>-0.0472559959064327</c:v>
                </c:pt>
                <c:pt idx="9">
                  <c:v>-0.0509188245614034</c:v>
                </c:pt>
                <c:pt idx="10">
                  <c:v>-0.0550733198830429</c:v>
                </c:pt>
                <c:pt idx="11">
                  <c:v>-0.0582444818713448</c:v>
                </c:pt>
                <c:pt idx="12">
                  <c:v>-0.0594493105263165</c:v>
                </c:pt>
                <c:pt idx="13">
                  <c:v>-0.055738139181285</c:v>
                </c:pt>
                <c:pt idx="14">
                  <c:v>-0.0471113011695898</c:v>
                </c:pt>
                <c:pt idx="15">
                  <c:v>-0.0306187964912255</c:v>
                </c:pt>
                <c:pt idx="16">
                  <c:v>0.00455437485380372</c:v>
                </c:pt>
                <c:pt idx="17">
                  <c:v>0.0780722128655018</c:v>
                </c:pt>
                <c:pt idx="18">
                  <c:v>0.220413384210532</c:v>
                </c:pt>
                <c:pt idx="19">
                  <c:v>0.494993222222229</c:v>
                </c:pt>
                <c:pt idx="20">
                  <c:v>1.00947106023393</c:v>
                </c:pt>
                <c:pt idx="21">
                  <c:v>1.93639723157895</c:v>
                </c:pt>
                <c:pt idx="22">
                  <c:v>3.50927906959065</c:v>
                </c:pt>
                <c:pt idx="23">
                  <c:v>5.93999390760235</c:v>
                </c:pt>
                <c:pt idx="24">
                  <c:v>9.30375541228071</c:v>
                </c:pt>
                <c:pt idx="25">
                  <c:v>13.4132665836257</c:v>
                </c:pt>
                <c:pt idx="26">
                  <c:v>17.8600117549708</c:v>
                </c:pt>
                <c:pt idx="27">
                  <c:v>22.1951649263158</c:v>
                </c:pt>
                <c:pt idx="28">
                  <c:v>26.0613364309942</c:v>
                </c:pt>
                <c:pt idx="29">
                  <c:v>29.2977749356725</c:v>
                </c:pt>
                <c:pt idx="30">
                  <c:v>31.8479471070176</c:v>
                </c:pt>
                <c:pt idx="31">
                  <c:v>33.7733022783626</c:v>
                </c:pt>
                <c:pt idx="32">
                  <c:v>35.136764783041</c:v>
                </c:pt>
                <c:pt idx="33">
                  <c:v>36.0464852877193</c:v>
                </c:pt>
                <c:pt idx="34">
                  <c:v>36.605207125731</c:v>
                </c:pt>
                <c:pt idx="35">
                  <c:v>36.9176399637427</c:v>
                </c:pt>
                <c:pt idx="36">
                  <c:v>37.0963588017544</c:v>
                </c:pt>
                <c:pt idx="37">
                  <c:v>37.1880653064328</c:v>
                </c:pt>
                <c:pt idx="38">
                  <c:v>37.2610911444445</c:v>
                </c:pt>
                <c:pt idx="39">
                  <c:v>37.2805333157895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0.149086646491231</c:v>
                </c:pt>
                <c:pt idx="1">
                  <c:v>0.0936091935672536</c:v>
                </c:pt>
                <c:pt idx="2">
                  <c:v>0.0182222406432775</c:v>
                </c:pt>
                <c:pt idx="3">
                  <c:v>-0.0188203789473658</c:v>
                </c:pt>
                <c:pt idx="4">
                  <c:v>-0.0273503318713431</c:v>
                </c:pt>
                <c:pt idx="5">
                  <c:v>-0.0304729514619879</c:v>
                </c:pt>
                <c:pt idx="6">
                  <c:v>-0.0350702377192977</c:v>
                </c:pt>
                <c:pt idx="7">
                  <c:v>-0.0396675239766093</c:v>
                </c:pt>
                <c:pt idx="8">
                  <c:v>-0.0477058102339178</c:v>
                </c:pt>
                <c:pt idx="9">
                  <c:v>-0.0513197631578954</c:v>
                </c:pt>
                <c:pt idx="10">
                  <c:v>-0.0544423827485385</c:v>
                </c:pt>
                <c:pt idx="11">
                  <c:v>-0.0570733356725164</c:v>
                </c:pt>
                <c:pt idx="12">
                  <c:v>-0.0601959552631577</c:v>
                </c:pt>
                <c:pt idx="13">
                  <c:v>-0.0584022415204686</c:v>
                </c:pt>
                <c:pt idx="14">
                  <c:v>-0.050218194444442</c:v>
                </c:pt>
                <c:pt idx="15">
                  <c:v>-0.033185147368421</c:v>
                </c:pt>
                <c:pt idx="16">
                  <c:v>0.00154489970760352</c:v>
                </c:pt>
                <c:pt idx="17">
                  <c:v>0.0765862801169597</c:v>
                </c:pt>
                <c:pt idx="18">
                  <c:v>0.224874993859649</c:v>
                </c:pt>
                <c:pt idx="19">
                  <c:v>0.513268374269005</c:v>
                </c:pt>
                <c:pt idx="20">
                  <c:v>1.05040842134503</c:v>
                </c:pt>
                <c:pt idx="21">
                  <c:v>2.02113513508772</c:v>
                </c:pt>
                <c:pt idx="22">
                  <c:v>3.66239751549707</c:v>
                </c:pt>
                <c:pt idx="23">
                  <c:v>6.1909885625731</c:v>
                </c:pt>
                <c:pt idx="24">
                  <c:v>9.66442460964912</c:v>
                </c:pt>
                <c:pt idx="25">
                  <c:v>13.8855763233918</c:v>
                </c:pt>
                <c:pt idx="26">
                  <c:v>18.4336387038012</c:v>
                </c:pt>
                <c:pt idx="27">
                  <c:v>22.8612604175439</c:v>
                </c:pt>
                <c:pt idx="28">
                  <c:v>26.8066274646199</c:v>
                </c:pt>
                <c:pt idx="29">
                  <c:v>30.1001398450292</c:v>
                </c:pt>
                <c:pt idx="30">
                  <c:v>32.6695332254386</c:v>
                </c:pt>
                <c:pt idx="31">
                  <c:v>34.571340605848</c:v>
                </c:pt>
                <c:pt idx="32">
                  <c:v>35.8871669862573</c:v>
                </c:pt>
                <c:pt idx="33">
                  <c:v>36.7394193666667</c:v>
                </c:pt>
                <c:pt idx="34">
                  <c:v>37.250013747076</c:v>
                </c:pt>
                <c:pt idx="35">
                  <c:v>37.5221841274854</c:v>
                </c:pt>
                <c:pt idx="36">
                  <c:v>37.6675231745614</c:v>
                </c:pt>
                <c:pt idx="37">
                  <c:v>37.7332238883041</c:v>
                </c:pt>
                <c:pt idx="38">
                  <c:v>37.7797526020468</c:v>
                </c:pt>
                <c:pt idx="39">
                  <c:v>37.7891659824561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0.156685348245615</c:v>
                </c:pt>
                <c:pt idx="1">
                  <c:v>0.0988371175438623</c:v>
                </c:pt>
                <c:pt idx="2">
                  <c:v>0.0171467201754414</c:v>
                </c:pt>
                <c:pt idx="3">
                  <c:v>-0.0227583438596479</c:v>
                </c:pt>
                <c:pt idx="4">
                  <c:v>-0.0316927412280688</c:v>
                </c:pt>
                <c:pt idx="5">
                  <c:v>-0.0337451385964904</c:v>
                </c:pt>
                <c:pt idx="6">
                  <c:v>-0.0372718692982446</c:v>
                </c:pt>
                <c:pt idx="7">
                  <c:v>-0.0417819333333309</c:v>
                </c:pt>
                <c:pt idx="8">
                  <c:v>-0.0497329973684195</c:v>
                </c:pt>
                <c:pt idx="9">
                  <c:v>-0.0522770614035082</c:v>
                </c:pt>
                <c:pt idx="10">
                  <c:v>-0.0553124587719296</c:v>
                </c:pt>
                <c:pt idx="11">
                  <c:v>-0.0573648561403513</c:v>
                </c:pt>
                <c:pt idx="12">
                  <c:v>-0.0594169201754369</c:v>
                </c:pt>
                <c:pt idx="13">
                  <c:v>-0.0560616508771918</c:v>
                </c:pt>
                <c:pt idx="14">
                  <c:v>-0.0472987149122783</c:v>
                </c:pt>
                <c:pt idx="15">
                  <c:v>-0.0306704456140352</c:v>
                </c:pt>
                <c:pt idx="16">
                  <c:v>0.00414682368421104</c:v>
                </c:pt>
                <c:pt idx="17">
                  <c:v>0.0773087596491262</c:v>
                </c:pt>
                <c:pt idx="18">
                  <c:v>0.221260362280704</c:v>
                </c:pt>
                <c:pt idx="19">
                  <c:v>0.496959298245617</c:v>
                </c:pt>
                <c:pt idx="20">
                  <c:v>1.01009823421053</c:v>
                </c:pt>
                <c:pt idx="21">
                  <c:v>1.93519383684211</c:v>
                </c:pt>
                <c:pt idx="22">
                  <c:v>3.50034610614035</c:v>
                </c:pt>
                <c:pt idx="23">
                  <c:v>5.9100583754386</c:v>
                </c:pt>
                <c:pt idx="24">
                  <c:v>9.22184697807018</c:v>
                </c:pt>
                <c:pt idx="25">
                  <c:v>13.2469395807018</c:v>
                </c:pt>
                <c:pt idx="26">
                  <c:v>17.5832115166667</c:v>
                </c:pt>
                <c:pt idx="27">
                  <c:v>21.8005177859649</c:v>
                </c:pt>
                <c:pt idx="28">
                  <c:v>25.5532667219298</c:v>
                </c:pt>
                <c:pt idx="29">
                  <c:v>28.6826736578947</c:v>
                </c:pt>
                <c:pt idx="30">
                  <c:v>31.1287635938597</c:v>
                </c:pt>
                <c:pt idx="31">
                  <c:v>32.9544608631579</c:v>
                </c:pt>
                <c:pt idx="32">
                  <c:v>34.2364544657895</c:v>
                </c:pt>
                <c:pt idx="33">
                  <c:v>35.0848614017544</c:v>
                </c:pt>
                <c:pt idx="34">
                  <c:v>35.6142233377193</c:v>
                </c:pt>
                <c:pt idx="35">
                  <c:v>35.9174512736842</c:v>
                </c:pt>
                <c:pt idx="36">
                  <c:v>36.1007302096491</c:v>
                </c:pt>
                <c:pt idx="37">
                  <c:v>36.1891314789474</c:v>
                </c:pt>
                <c:pt idx="38">
                  <c:v>36.2549194149123</c:v>
                </c:pt>
                <c:pt idx="39">
                  <c:v>36.2678608508772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0.16763745350878</c:v>
                </c:pt>
                <c:pt idx="1">
                  <c:v>0.105321018128661</c:v>
                </c:pt>
                <c:pt idx="2">
                  <c:v>0.0211284160818792</c:v>
                </c:pt>
                <c:pt idx="3">
                  <c:v>-0.026685852631573</c:v>
                </c:pt>
                <c:pt idx="4">
                  <c:v>-0.0351727880116908</c:v>
                </c:pt>
                <c:pt idx="5">
                  <c:v>-0.0392350567251434</c:v>
                </c:pt>
                <c:pt idx="6">
                  <c:v>-0.0428059921052597</c:v>
                </c:pt>
                <c:pt idx="7">
                  <c:v>-0.0468685941520448</c:v>
                </c:pt>
                <c:pt idx="8">
                  <c:v>-0.0528975295321619</c:v>
                </c:pt>
                <c:pt idx="9">
                  <c:v>-0.0549937982456132</c:v>
                </c:pt>
                <c:pt idx="10">
                  <c:v>-0.0580730669590643</c:v>
                </c:pt>
                <c:pt idx="11">
                  <c:v>-0.0586946690058507</c:v>
                </c:pt>
                <c:pt idx="12">
                  <c:v>-0.0598076043859681</c:v>
                </c:pt>
                <c:pt idx="13">
                  <c:v>-0.05600487309942</c:v>
                </c:pt>
                <c:pt idx="14">
                  <c:v>-0.0467944751462035</c:v>
                </c:pt>
                <c:pt idx="15">
                  <c:v>-0.0282437438596528</c:v>
                </c:pt>
                <c:pt idx="16">
                  <c:v>0.00751298742689599</c:v>
                </c:pt>
                <c:pt idx="17">
                  <c:v>0.0811227187134449</c:v>
                </c:pt>
                <c:pt idx="18">
                  <c:v>0.223555449999994</c:v>
                </c:pt>
                <c:pt idx="19">
                  <c:v>0.49871884795321</c:v>
                </c:pt>
                <c:pt idx="20">
                  <c:v>1.00935591257309</c:v>
                </c:pt>
                <c:pt idx="21">
                  <c:v>1.93244097719298</c:v>
                </c:pt>
                <c:pt idx="22">
                  <c:v>3.49017504181286</c:v>
                </c:pt>
                <c:pt idx="23">
                  <c:v>5.88951943976608</c:v>
                </c:pt>
                <c:pt idx="24">
                  <c:v>9.18209183771929</c:v>
                </c:pt>
                <c:pt idx="25">
                  <c:v>13.1850189023392</c:v>
                </c:pt>
                <c:pt idx="26">
                  <c:v>17.4942093002924</c:v>
                </c:pt>
                <c:pt idx="27">
                  <c:v>21.6844336982456</c:v>
                </c:pt>
                <c:pt idx="28">
                  <c:v>25.4081344295322</c:v>
                </c:pt>
                <c:pt idx="29">
                  <c:v>28.5188168274854</c:v>
                </c:pt>
                <c:pt idx="30">
                  <c:v>30.9540478921053</c:v>
                </c:pt>
                <c:pt idx="31">
                  <c:v>32.7782266233918</c:v>
                </c:pt>
                <c:pt idx="32">
                  <c:v>34.0557516880117</c:v>
                </c:pt>
                <c:pt idx="33">
                  <c:v>34.8982154192982</c:v>
                </c:pt>
                <c:pt idx="34">
                  <c:v>35.4157348172515</c:v>
                </c:pt>
                <c:pt idx="35">
                  <c:v>35.7081038818714</c:v>
                </c:pt>
                <c:pt idx="36">
                  <c:v>35.8741332798246</c:v>
                </c:pt>
                <c:pt idx="37">
                  <c:v>35.9546250111111</c:v>
                </c:pt>
                <c:pt idx="38">
                  <c:v>36.0061127423977</c:v>
                </c:pt>
                <c:pt idx="39">
                  <c:v>36.0190099736842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0.0921546429824467</c:v>
                </c:pt>
                <c:pt idx="1">
                  <c:v>0.0584438999999932</c:v>
                </c:pt>
                <c:pt idx="2">
                  <c:v>0.00383999035087079</c:v>
                </c:pt>
                <c:pt idx="3">
                  <c:v>-0.0075032526315848</c:v>
                </c:pt>
                <c:pt idx="4">
                  <c:v>-0.0139308289473714</c:v>
                </c:pt>
                <c:pt idx="5">
                  <c:v>-0.0179000719298301</c:v>
                </c:pt>
                <c:pt idx="6">
                  <c:v>-0.0208863149122855</c:v>
                </c:pt>
                <c:pt idx="7">
                  <c:v>-0.023872557894741</c:v>
                </c:pt>
                <c:pt idx="8">
                  <c:v>-0.0298084675438641</c:v>
                </c:pt>
                <c:pt idx="9">
                  <c:v>-0.0337777105263175</c:v>
                </c:pt>
                <c:pt idx="10">
                  <c:v>-0.0347976201754374</c:v>
                </c:pt>
                <c:pt idx="11">
                  <c:v>-0.0353258631578921</c:v>
                </c:pt>
                <c:pt idx="12">
                  <c:v>-0.0358541061403486</c:v>
                </c:pt>
                <c:pt idx="13">
                  <c:v>-0.035890682456138</c:v>
                </c:pt>
                <c:pt idx="14">
                  <c:v>-0.0310112587719278</c:v>
                </c:pt>
                <c:pt idx="15">
                  <c:v>-0.0212161684210486</c:v>
                </c:pt>
                <c:pt idx="16">
                  <c:v>0.00086892192983079</c:v>
                </c:pt>
                <c:pt idx="17">
                  <c:v>0.0480253456140396</c:v>
                </c:pt>
                <c:pt idx="18">
                  <c:v>0.138442102631586</c:v>
                </c:pt>
                <c:pt idx="19">
                  <c:v>0.31636285964913</c:v>
                </c:pt>
                <c:pt idx="20">
                  <c:v>0.648644283333342</c:v>
                </c:pt>
                <c:pt idx="21">
                  <c:v>1.26801704035089</c:v>
                </c:pt>
                <c:pt idx="22">
                  <c:v>2.3573544640351</c:v>
                </c:pt>
                <c:pt idx="23">
                  <c:v>4.13984055438598</c:v>
                </c:pt>
                <c:pt idx="24">
                  <c:v>6.77573564473686</c:v>
                </c:pt>
                <c:pt idx="25">
                  <c:v>10.2394760684211</c:v>
                </c:pt>
                <c:pt idx="26">
                  <c:v>14.2592104921053</c:v>
                </c:pt>
                <c:pt idx="27">
                  <c:v>18.4298642491228</c:v>
                </c:pt>
                <c:pt idx="28">
                  <c:v>22.351279672807</c:v>
                </c:pt>
                <c:pt idx="29">
                  <c:v>25.7609444298246</c:v>
                </c:pt>
                <c:pt idx="30">
                  <c:v>28.5207211868421</c:v>
                </c:pt>
                <c:pt idx="31">
                  <c:v>30.622252277193</c:v>
                </c:pt>
                <c:pt idx="32">
                  <c:v>32.1161723675439</c:v>
                </c:pt>
                <c:pt idx="33">
                  <c:v>33.1111234578948</c:v>
                </c:pt>
                <c:pt idx="34">
                  <c:v>33.7270552149123</c:v>
                </c:pt>
                <c:pt idx="35">
                  <c:v>34.0760509719299</c:v>
                </c:pt>
                <c:pt idx="36">
                  <c:v>34.2662613956141</c:v>
                </c:pt>
                <c:pt idx="37">
                  <c:v>34.3468461526316</c:v>
                </c:pt>
                <c:pt idx="38">
                  <c:v>34.3989185763158</c:v>
                </c:pt>
                <c:pt idx="39">
                  <c:v>34.4060101666667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0.184355300000004</c:v>
                </c:pt>
                <c:pt idx="1">
                  <c:v>0.116392863157898</c:v>
                </c:pt>
                <c:pt idx="2">
                  <c:v>0.0317160929824585</c:v>
                </c:pt>
                <c:pt idx="3">
                  <c:v>-0.0219903438596454</c:v>
                </c:pt>
                <c:pt idx="4">
                  <c:v>-0.0309614473684192</c:v>
                </c:pt>
                <c:pt idx="5">
                  <c:v>-0.0369828842105235</c:v>
                </c:pt>
                <c:pt idx="6">
                  <c:v>-0.0415293210526286</c:v>
                </c:pt>
                <c:pt idx="7">
                  <c:v>-0.0465677578947332</c:v>
                </c:pt>
                <c:pt idx="8">
                  <c:v>-0.0535725280701733</c:v>
                </c:pt>
                <c:pt idx="9">
                  <c:v>-0.0586109649122797</c:v>
                </c:pt>
                <c:pt idx="10">
                  <c:v>-0.0626657350877178</c:v>
                </c:pt>
                <c:pt idx="11">
                  <c:v>-0.0657375052631597</c:v>
                </c:pt>
                <c:pt idx="12">
                  <c:v>-0.0673346087719313</c:v>
                </c:pt>
                <c:pt idx="13">
                  <c:v>-0.068932045614039</c:v>
                </c:pt>
                <c:pt idx="14">
                  <c:v>-0.0661048157894761</c:v>
                </c:pt>
                <c:pt idx="15">
                  <c:v>-0.0578699192982484</c:v>
                </c:pt>
                <c:pt idx="16">
                  <c:v>-0.0363620228070189</c:v>
                </c:pt>
                <c:pt idx="17">
                  <c:v>0.00923387368420592</c:v>
                </c:pt>
                <c:pt idx="18">
                  <c:v>0.0985817701754339</c:v>
                </c:pt>
                <c:pt idx="19">
                  <c:v>0.274941999999996</c:v>
                </c:pt>
                <c:pt idx="20">
                  <c:v>0.609104229824558</c:v>
                </c:pt>
                <c:pt idx="21">
                  <c:v>1.23330745964912</c:v>
                </c:pt>
                <c:pt idx="22">
                  <c:v>2.34025668947368</c:v>
                </c:pt>
                <c:pt idx="23">
                  <c:v>4.1624765859649</c:v>
                </c:pt>
                <c:pt idx="24">
                  <c:v>6.86858348245613</c:v>
                </c:pt>
                <c:pt idx="25">
                  <c:v>10.4384227122807</c:v>
                </c:pt>
                <c:pt idx="26">
                  <c:v>14.5903099421053</c:v>
                </c:pt>
                <c:pt idx="27">
                  <c:v>18.9117978385965</c:v>
                </c:pt>
                <c:pt idx="28">
                  <c:v>22.980606068421</c:v>
                </c:pt>
                <c:pt idx="29">
                  <c:v>26.5293069649123</c:v>
                </c:pt>
                <c:pt idx="30">
                  <c:v>29.3937075280702</c:v>
                </c:pt>
                <c:pt idx="31">
                  <c:v>31.5659427578947</c:v>
                </c:pt>
                <c:pt idx="32">
                  <c:v>33.0897643210526</c:v>
                </c:pt>
                <c:pt idx="33">
                  <c:v>34.0880712175438</c:v>
                </c:pt>
                <c:pt idx="34">
                  <c:v>34.6896607807017</c:v>
                </c:pt>
                <c:pt idx="35">
                  <c:v>35.019398677193</c:v>
                </c:pt>
                <c:pt idx="36">
                  <c:v>35.1933009070175</c:v>
                </c:pt>
                <c:pt idx="37">
                  <c:v>35.2698674701754</c:v>
                </c:pt>
                <c:pt idx="38">
                  <c:v>35.3164467</c:v>
                </c:pt>
                <c:pt idx="39">
                  <c:v>35.3244357631579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0.12500922857142</c:v>
                </c:pt>
                <c:pt idx="1">
                  <c:v>0.0860791624060084</c:v>
                </c:pt>
                <c:pt idx="2">
                  <c:v>0.0257647629072615</c:v>
                </c:pt>
                <c:pt idx="3">
                  <c:v>0.00231969674184995</c:v>
                </c:pt>
                <c:pt idx="4">
                  <c:v>-0.00883536942356322</c:v>
                </c:pt>
                <c:pt idx="5">
                  <c:v>-0.0170407689223087</c:v>
                </c:pt>
                <c:pt idx="6">
                  <c:v>-0.0252461684210559</c:v>
                </c:pt>
                <c:pt idx="7">
                  <c:v>-0.0334515679198013</c:v>
                </c:pt>
                <c:pt idx="8">
                  <c:v>-0.0431316340852135</c:v>
                </c:pt>
                <c:pt idx="9">
                  <c:v>-0.0488790335839617</c:v>
                </c:pt>
                <c:pt idx="10">
                  <c:v>-0.0541347664160412</c:v>
                </c:pt>
                <c:pt idx="11">
                  <c:v>-0.0579158325814557</c:v>
                </c:pt>
                <c:pt idx="12">
                  <c:v>-0.0621882320802012</c:v>
                </c:pt>
                <c:pt idx="13">
                  <c:v>-0.0649859649122817</c:v>
                </c:pt>
                <c:pt idx="14">
                  <c:v>-0.0628680310776915</c:v>
                </c:pt>
                <c:pt idx="15">
                  <c:v>-0.0558340972431051</c:v>
                </c:pt>
                <c:pt idx="16">
                  <c:v>-0.0374934967418525</c:v>
                </c:pt>
                <c:pt idx="17">
                  <c:v>0.00296910375940129</c:v>
                </c:pt>
                <c:pt idx="18">
                  <c:v>0.084234037593987</c:v>
                </c:pt>
                <c:pt idx="19">
                  <c:v>0.245628971428575</c:v>
                </c:pt>
                <c:pt idx="20">
                  <c:v>0.551060905263162</c:v>
                </c:pt>
                <c:pt idx="21">
                  <c:v>1.12244583909775</c:v>
                </c:pt>
                <c:pt idx="22">
                  <c:v>2.13774077293233</c:v>
                </c:pt>
                <c:pt idx="23">
                  <c:v>3.81570570676692</c:v>
                </c:pt>
                <c:pt idx="24">
                  <c:v>6.32348264060151</c:v>
                </c:pt>
                <c:pt idx="25">
                  <c:v>9.65763024110276</c:v>
                </c:pt>
                <c:pt idx="26">
                  <c:v>13.570876841604</c:v>
                </c:pt>
                <c:pt idx="27">
                  <c:v>17.6724041087719</c:v>
                </c:pt>
                <c:pt idx="28">
                  <c:v>21.5615627092732</c:v>
                </c:pt>
                <c:pt idx="29">
                  <c:v>24.9763319764411</c:v>
                </c:pt>
                <c:pt idx="30">
                  <c:v>27.7692339102757</c:v>
                </c:pt>
                <c:pt idx="31">
                  <c:v>29.9235541774436</c:v>
                </c:pt>
                <c:pt idx="32">
                  <c:v>31.4786204446115</c:v>
                </c:pt>
                <c:pt idx="33">
                  <c:v>32.5352093784461</c:v>
                </c:pt>
                <c:pt idx="34">
                  <c:v>33.2014719789474</c:v>
                </c:pt>
                <c:pt idx="35">
                  <c:v>33.5850675794486</c:v>
                </c:pt>
                <c:pt idx="36">
                  <c:v>33.8010291799499</c:v>
                </c:pt>
                <c:pt idx="37">
                  <c:v>33.8994997804511</c:v>
                </c:pt>
                <c:pt idx="38">
                  <c:v>33.9537267142857</c:v>
                </c:pt>
                <c:pt idx="39">
                  <c:v>33.9573196481203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0.160523454761904</c:v>
                </c:pt>
                <c:pt idx="1">
                  <c:v>0.106059204260651</c:v>
                </c:pt>
                <c:pt idx="2">
                  <c:v>0.0336517870927313</c:v>
                </c:pt>
                <c:pt idx="3">
                  <c:v>-0.00729329674185486</c:v>
                </c:pt>
                <c:pt idx="4">
                  <c:v>-0.0187427139097736</c:v>
                </c:pt>
                <c:pt idx="5">
                  <c:v>-0.0267511310776936</c:v>
                </c:pt>
                <c:pt idx="6">
                  <c:v>-0.033776548245612</c:v>
                </c:pt>
                <c:pt idx="7">
                  <c:v>-0.0422766320801991</c:v>
                </c:pt>
                <c:pt idx="8">
                  <c:v>-0.052743049248118</c:v>
                </c:pt>
                <c:pt idx="9">
                  <c:v>-0.0587847997493736</c:v>
                </c:pt>
                <c:pt idx="10">
                  <c:v>-0.0643352169172946</c:v>
                </c:pt>
                <c:pt idx="11">
                  <c:v>-0.0669359674185479</c:v>
                </c:pt>
                <c:pt idx="12">
                  <c:v>-0.0705200512531334</c:v>
                </c:pt>
                <c:pt idx="13">
                  <c:v>-0.070662801754386</c:v>
                </c:pt>
                <c:pt idx="14">
                  <c:v>-0.0693308855889718</c:v>
                </c:pt>
                <c:pt idx="15">
                  <c:v>-0.0616083027568912</c:v>
                </c:pt>
                <c:pt idx="16">
                  <c:v>-0.0420873865914793</c:v>
                </c:pt>
                <c:pt idx="17">
                  <c:v>0.00447119624060299</c:v>
                </c:pt>
                <c:pt idx="18">
                  <c:v>0.0982231124060142</c:v>
                </c:pt>
                <c:pt idx="19">
                  <c:v>0.282920028571427</c:v>
                </c:pt>
                <c:pt idx="20">
                  <c:v>0.635250611403508</c:v>
                </c:pt>
                <c:pt idx="21">
                  <c:v>1.28991186090226</c:v>
                </c:pt>
                <c:pt idx="22">
                  <c:v>2.45239077706767</c:v>
                </c:pt>
                <c:pt idx="23">
                  <c:v>4.36209402656642</c:v>
                </c:pt>
                <c:pt idx="24">
                  <c:v>7.19648694273183</c:v>
                </c:pt>
                <c:pt idx="25">
                  <c:v>10.9309898588972</c:v>
                </c:pt>
                <c:pt idx="26">
                  <c:v>15.271629108396</c:v>
                </c:pt>
                <c:pt idx="27">
                  <c:v>19.7892426912281</c:v>
                </c:pt>
                <c:pt idx="28">
                  <c:v>24.0325462740602</c:v>
                </c:pt>
                <c:pt idx="29">
                  <c:v>27.7134655235589</c:v>
                </c:pt>
                <c:pt idx="30">
                  <c:v>30.658467106391</c:v>
                </c:pt>
                <c:pt idx="31">
                  <c:v>32.8690263558897</c:v>
                </c:pt>
                <c:pt idx="32">
                  <c:v>34.4129829387218</c:v>
                </c:pt>
                <c:pt idx="33">
                  <c:v>35.4147105215539</c:v>
                </c:pt>
                <c:pt idx="34">
                  <c:v>36.0148047710526</c:v>
                </c:pt>
                <c:pt idx="35">
                  <c:v>36.338622687218</c:v>
                </c:pt>
                <c:pt idx="36">
                  <c:v>36.5174202700501</c:v>
                </c:pt>
                <c:pt idx="37">
                  <c:v>36.5978991862155</c:v>
                </c:pt>
                <c:pt idx="38">
                  <c:v>36.6464244357143</c:v>
                </c:pt>
                <c:pt idx="39">
                  <c:v>36.649968685213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0.167380980952379</c:v>
                </c:pt>
                <c:pt idx="1">
                  <c:v>0.108527368922305</c:v>
                </c:pt>
                <c:pt idx="2">
                  <c:v>0.0270604235588952</c:v>
                </c:pt>
                <c:pt idx="3">
                  <c:v>-0.0121291884711798</c:v>
                </c:pt>
                <c:pt idx="4">
                  <c:v>-0.0218231338345909</c:v>
                </c:pt>
                <c:pt idx="5">
                  <c:v>-0.0290590791979994</c:v>
                </c:pt>
                <c:pt idx="6">
                  <c:v>-0.0353120245614065</c:v>
                </c:pt>
                <c:pt idx="7">
                  <c:v>-0.0425479699248132</c:v>
                </c:pt>
                <c:pt idx="8">
                  <c:v>-0.051258915288221</c:v>
                </c:pt>
                <c:pt idx="9">
                  <c:v>-0.0560368606516271</c:v>
                </c:pt>
                <c:pt idx="10">
                  <c:v>-0.0613064726817036</c:v>
                </c:pt>
                <c:pt idx="11">
                  <c:v>-0.0646097513784447</c:v>
                </c:pt>
                <c:pt idx="12">
                  <c:v>-0.0684046967418528</c:v>
                </c:pt>
                <c:pt idx="13">
                  <c:v>-0.0697416421052619</c:v>
                </c:pt>
                <c:pt idx="14">
                  <c:v>-0.0676375874686723</c:v>
                </c:pt>
                <c:pt idx="15">
                  <c:v>-0.0616005328320792</c:v>
                </c:pt>
                <c:pt idx="16">
                  <c:v>-0.0417991448621535</c:v>
                </c:pt>
                <c:pt idx="17">
                  <c:v>0.00405724310776989</c:v>
                </c:pt>
                <c:pt idx="18">
                  <c:v>0.0961232977443629</c:v>
                </c:pt>
                <c:pt idx="19">
                  <c:v>0.28011768571429</c:v>
                </c:pt>
                <c:pt idx="20">
                  <c:v>0.628304740350883</c:v>
                </c:pt>
                <c:pt idx="21">
                  <c:v>1.27734779498747</c:v>
                </c:pt>
                <c:pt idx="22">
                  <c:v>2.4233931829574</c:v>
                </c:pt>
                <c:pt idx="23">
                  <c:v>4.30535590426066</c:v>
                </c:pt>
                <c:pt idx="24">
                  <c:v>7.09676929223058</c:v>
                </c:pt>
                <c:pt idx="25">
                  <c:v>10.7715786802005</c:v>
                </c:pt>
                <c:pt idx="26">
                  <c:v>15.0407260681704</c:v>
                </c:pt>
                <c:pt idx="27">
                  <c:v>19.480948122807</c:v>
                </c:pt>
                <c:pt idx="28">
                  <c:v>23.6611168441103</c:v>
                </c:pt>
                <c:pt idx="29">
                  <c:v>27.3152788987469</c:v>
                </c:pt>
                <c:pt idx="30">
                  <c:v>30.2807169533835</c:v>
                </c:pt>
                <c:pt idx="31">
                  <c:v>32.5495646746867</c:v>
                </c:pt>
                <c:pt idx="32">
                  <c:v>34.1532850626566</c:v>
                </c:pt>
                <c:pt idx="33">
                  <c:v>35.2118264506266</c:v>
                </c:pt>
                <c:pt idx="34">
                  <c:v>35.8544788385965</c:v>
                </c:pt>
                <c:pt idx="35">
                  <c:v>36.2110228932331</c:v>
                </c:pt>
                <c:pt idx="36">
                  <c:v>36.4063239478697</c:v>
                </c:pt>
                <c:pt idx="37">
                  <c:v>36.4929826691729</c:v>
                </c:pt>
                <c:pt idx="38">
                  <c:v>36.5486707238095</c:v>
                </c:pt>
                <c:pt idx="39">
                  <c:v>36.5549536117794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0.0956616219298283</c:v>
                </c:pt>
                <c:pt idx="1">
                  <c:v>0.0589551912280744</c:v>
                </c:pt>
                <c:pt idx="2">
                  <c:v>0.00651759385965356</c:v>
                </c:pt>
                <c:pt idx="3">
                  <c:v>-0.0115083368421001</c:v>
                </c:pt>
                <c:pt idx="4">
                  <c:v>-0.0152782675438541</c:v>
                </c:pt>
                <c:pt idx="5">
                  <c:v>-0.0185565315789447</c:v>
                </c:pt>
                <c:pt idx="6">
                  <c:v>-0.0208514622806995</c:v>
                </c:pt>
                <c:pt idx="7">
                  <c:v>-0.0246210596491228</c:v>
                </c:pt>
                <c:pt idx="8">
                  <c:v>-0.0298656570175435</c:v>
                </c:pt>
                <c:pt idx="9">
                  <c:v>-0.0331439210526323</c:v>
                </c:pt>
                <c:pt idx="10">
                  <c:v>-0.0349475184210526</c:v>
                </c:pt>
                <c:pt idx="11">
                  <c:v>-0.0362591157894752</c:v>
                </c:pt>
                <c:pt idx="12">
                  <c:v>-0.037570713157896</c:v>
                </c:pt>
                <c:pt idx="13">
                  <c:v>-0.036424310526316</c:v>
                </c:pt>
                <c:pt idx="14">
                  <c:v>-0.0318369078947374</c:v>
                </c:pt>
                <c:pt idx="15">
                  <c:v>-0.0208588385964923</c:v>
                </c:pt>
                <c:pt idx="16">
                  <c:v>-4.91026315785348E-05</c:v>
                </c:pt>
                <c:pt idx="17">
                  <c:v>0.0482899666666672</c:v>
                </c:pt>
                <c:pt idx="18">
                  <c:v>0.142347369298246</c:v>
                </c:pt>
                <c:pt idx="19">
                  <c:v>0.32833343859649</c:v>
                </c:pt>
                <c:pt idx="20">
                  <c:v>0.676054174561401</c:v>
                </c:pt>
                <c:pt idx="21">
                  <c:v>1.31971491052631</c:v>
                </c:pt>
                <c:pt idx="22">
                  <c:v>2.45398697982456</c:v>
                </c:pt>
                <c:pt idx="23">
                  <c:v>4.3104120491228</c:v>
                </c:pt>
                <c:pt idx="24">
                  <c:v>7.04924978508772</c:v>
                </c:pt>
                <c:pt idx="25">
                  <c:v>10.642970854386</c:v>
                </c:pt>
                <c:pt idx="26">
                  <c:v>14.7971099236842</c:v>
                </c:pt>
                <c:pt idx="27">
                  <c:v>19.1080679929825</c:v>
                </c:pt>
                <c:pt idx="28">
                  <c:v>23.155531395614</c:v>
                </c:pt>
                <c:pt idx="29">
                  <c:v>26.6986184649123</c:v>
                </c:pt>
                <c:pt idx="30">
                  <c:v>29.5859178675439</c:v>
                </c:pt>
                <c:pt idx="31">
                  <c:v>31.8139886035088</c:v>
                </c:pt>
                <c:pt idx="32">
                  <c:v>33.4182253394737</c:v>
                </c:pt>
                <c:pt idx="33">
                  <c:v>34.5102204087719</c:v>
                </c:pt>
                <c:pt idx="34">
                  <c:v>35.2015654780702</c:v>
                </c:pt>
                <c:pt idx="35">
                  <c:v>35.6082775473684</c:v>
                </c:pt>
                <c:pt idx="36">
                  <c:v>35.83359095</c:v>
                </c:pt>
                <c:pt idx="37">
                  <c:v>35.9453460192982</c:v>
                </c:pt>
                <c:pt idx="38">
                  <c:v>36.0079414219298</c:v>
                </c:pt>
                <c:pt idx="39">
                  <c:v>36.0226063245614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0.109595899122811</c:v>
                </c:pt>
                <c:pt idx="1">
                  <c:v>0.0683237865497102</c:v>
                </c:pt>
                <c:pt idx="2">
                  <c:v>0.00320950730994518</c:v>
                </c:pt>
                <c:pt idx="3">
                  <c:v>-0.0147117719298233</c:v>
                </c:pt>
                <c:pt idx="4">
                  <c:v>-0.0193597178362559</c:v>
                </c:pt>
                <c:pt idx="5">
                  <c:v>-0.0230246637426887</c:v>
                </c:pt>
                <c:pt idx="6">
                  <c:v>-0.0252146096491224</c:v>
                </c:pt>
                <c:pt idx="7">
                  <c:v>-0.028879555555557</c:v>
                </c:pt>
                <c:pt idx="8">
                  <c:v>-0.0335278347953221</c:v>
                </c:pt>
                <c:pt idx="9">
                  <c:v>-0.0367014473684222</c:v>
                </c:pt>
                <c:pt idx="10">
                  <c:v>-0.0388917266081865</c:v>
                </c:pt>
                <c:pt idx="11">
                  <c:v>-0.0391156725146207</c:v>
                </c:pt>
                <c:pt idx="12">
                  <c:v>-0.038356285087719</c:v>
                </c:pt>
                <c:pt idx="13">
                  <c:v>-0.0356305643274855</c:v>
                </c:pt>
                <c:pt idx="14">
                  <c:v>-0.0294635102339171</c:v>
                </c:pt>
                <c:pt idx="15">
                  <c:v>-0.0188721228070197</c:v>
                </c:pt>
                <c:pt idx="16">
                  <c:v>0.00351759795321627</c:v>
                </c:pt>
                <c:pt idx="17">
                  <c:v>0.0519616520467814</c:v>
                </c:pt>
                <c:pt idx="18">
                  <c:v>0.145141039473684</c:v>
                </c:pt>
                <c:pt idx="19">
                  <c:v>0.327298760233916</c:v>
                </c:pt>
                <c:pt idx="20">
                  <c:v>0.668733480994151</c:v>
                </c:pt>
                <c:pt idx="21">
                  <c:v>1.30070053508772</c:v>
                </c:pt>
                <c:pt idx="22">
                  <c:v>2.41443058918128</c:v>
                </c:pt>
                <c:pt idx="23">
                  <c:v>4.22966630994152</c:v>
                </c:pt>
                <c:pt idx="24">
                  <c:v>6.90076869736842</c:v>
                </c:pt>
                <c:pt idx="25">
                  <c:v>10.3859520847953</c:v>
                </c:pt>
                <c:pt idx="26">
                  <c:v>14.4030411388889</c:v>
                </c:pt>
                <c:pt idx="27">
                  <c:v>18.5464701929824</c:v>
                </c:pt>
                <c:pt idx="28">
                  <c:v>22.419522247076</c:v>
                </c:pt>
                <c:pt idx="29">
                  <c:v>25.7754163011696</c:v>
                </c:pt>
                <c:pt idx="30">
                  <c:v>28.4710983552631</c:v>
                </c:pt>
                <c:pt idx="31">
                  <c:v>30.5075517426901</c:v>
                </c:pt>
                <c:pt idx="32">
                  <c:v>31.9393437967836</c:v>
                </c:pt>
                <c:pt idx="33">
                  <c:v>32.8903558508772</c:v>
                </c:pt>
                <c:pt idx="34">
                  <c:v>33.4795542383041</c:v>
                </c:pt>
                <c:pt idx="35">
                  <c:v>33.810173625731</c:v>
                </c:pt>
                <c:pt idx="36">
                  <c:v>33.9928233464912</c:v>
                </c:pt>
                <c:pt idx="37">
                  <c:v>34.0781370672515</c:v>
                </c:pt>
                <c:pt idx="38">
                  <c:v>34.139854121345</c:v>
                </c:pt>
                <c:pt idx="39">
                  <c:v>34.1543780087719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0.188210509523815</c:v>
                </c:pt>
                <c:pt idx="1">
                  <c:v>0.120297501503766</c:v>
                </c:pt>
                <c:pt idx="2">
                  <c:v>0.0391114934837145</c:v>
                </c:pt>
                <c:pt idx="3">
                  <c:v>-0.0204441812030041</c:v>
                </c:pt>
                <c:pt idx="4">
                  <c:v>-0.0308401892230545</c:v>
                </c:pt>
                <c:pt idx="5">
                  <c:v>-0.0382868639097715</c:v>
                </c:pt>
                <c:pt idx="6">
                  <c:v>-0.043767205263153</c:v>
                </c:pt>
                <c:pt idx="7">
                  <c:v>-0.0507225466165373</c:v>
                </c:pt>
                <c:pt idx="8">
                  <c:v>-0.0581692213032543</c:v>
                </c:pt>
                <c:pt idx="9">
                  <c:v>-0.0626665626566396</c:v>
                </c:pt>
                <c:pt idx="10">
                  <c:v>-0.0656889040100239</c:v>
                </c:pt>
                <c:pt idx="11">
                  <c:v>-0.0682195786967394</c:v>
                </c:pt>
                <c:pt idx="12">
                  <c:v>-0.072225253383456</c:v>
                </c:pt>
                <c:pt idx="13">
                  <c:v>-0.0732812614035083</c:v>
                </c:pt>
                <c:pt idx="14">
                  <c:v>-0.0684382694235595</c:v>
                </c:pt>
                <c:pt idx="15">
                  <c:v>-0.0576959441102769</c:v>
                </c:pt>
                <c:pt idx="16">
                  <c:v>-0.0351552854636612</c:v>
                </c:pt>
                <c:pt idx="17">
                  <c:v>0.0109817065162883</c:v>
                </c:pt>
                <c:pt idx="18">
                  <c:v>0.102345698496237</c:v>
                </c:pt>
                <c:pt idx="19">
                  <c:v>0.284654357142852</c:v>
                </c:pt>
                <c:pt idx="20">
                  <c:v>0.6282063491228</c:v>
                </c:pt>
                <c:pt idx="21">
                  <c:v>1.26720667443609</c:v>
                </c:pt>
                <c:pt idx="22">
                  <c:v>2.3997683330827</c:v>
                </c:pt>
                <c:pt idx="23">
                  <c:v>4.27562132506265</c:v>
                </c:pt>
                <c:pt idx="24">
                  <c:v>7.08796265037593</c:v>
                </c:pt>
                <c:pt idx="25">
                  <c:v>10.8333509756892</c:v>
                </c:pt>
                <c:pt idx="26">
                  <c:v>15.2261696343358</c:v>
                </c:pt>
                <c:pt idx="27">
                  <c:v>19.8328316263158</c:v>
                </c:pt>
                <c:pt idx="28">
                  <c:v>24.2005786182957</c:v>
                </c:pt>
                <c:pt idx="29">
                  <c:v>28.042810943609</c:v>
                </c:pt>
                <c:pt idx="30">
                  <c:v>31.175671935589</c:v>
                </c:pt>
                <c:pt idx="31">
                  <c:v>33.5765482609022</c:v>
                </c:pt>
                <c:pt idx="32">
                  <c:v>35.2769019195489</c:v>
                </c:pt>
                <c:pt idx="33">
                  <c:v>36.4070055781955</c:v>
                </c:pt>
                <c:pt idx="34">
                  <c:v>37.0922159035088</c:v>
                </c:pt>
                <c:pt idx="35">
                  <c:v>37.481486228822</c:v>
                </c:pt>
                <c:pt idx="36">
                  <c:v>37.6898498874687</c:v>
                </c:pt>
                <c:pt idx="37">
                  <c:v>37.8018605461153</c:v>
                </c:pt>
                <c:pt idx="38">
                  <c:v>37.8720855380952</c:v>
                </c:pt>
                <c:pt idx="39">
                  <c:v>37.8941341967419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0.154308985087722</c:v>
                </c:pt>
                <c:pt idx="1">
                  <c:v>0.0925579701754398</c:v>
                </c:pt>
                <c:pt idx="2">
                  <c:v>0.01900845526316</c:v>
                </c:pt>
                <c:pt idx="3">
                  <c:v>-0.0329107263157873</c:v>
                </c:pt>
                <c:pt idx="4">
                  <c:v>-0.0371455745614018</c:v>
                </c:pt>
                <c:pt idx="5">
                  <c:v>-0.0384307561403503</c:v>
                </c:pt>
                <c:pt idx="6">
                  <c:v>-0.0397159377192988</c:v>
                </c:pt>
                <c:pt idx="7">
                  <c:v>-0.0424757859649141</c:v>
                </c:pt>
                <c:pt idx="8">
                  <c:v>-0.047693300877194</c:v>
                </c:pt>
                <c:pt idx="9">
                  <c:v>-0.0470118157894746</c:v>
                </c:pt>
                <c:pt idx="10">
                  <c:v>-0.0473136640350873</c:v>
                </c:pt>
                <c:pt idx="11">
                  <c:v>-0.0451578456140354</c:v>
                </c:pt>
                <c:pt idx="12">
                  <c:v>-0.0444766938596501</c:v>
                </c:pt>
                <c:pt idx="13">
                  <c:v>-0.0418288754385969</c:v>
                </c:pt>
                <c:pt idx="14">
                  <c:v>-0.035248390350878</c:v>
                </c:pt>
                <c:pt idx="15">
                  <c:v>-0.0222769052631584</c:v>
                </c:pt>
                <c:pt idx="16">
                  <c:v>0.00691691315789278</c:v>
                </c:pt>
                <c:pt idx="17">
                  <c:v>0.0665897315789472</c:v>
                </c:pt>
                <c:pt idx="18">
                  <c:v>0.182304216666665</c:v>
                </c:pt>
                <c:pt idx="19">
                  <c:v>0.40666136842105</c:v>
                </c:pt>
                <c:pt idx="20">
                  <c:v>0.827656186842102</c:v>
                </c:pt>
                <c:pt idx="21">
                  <c:v>1.59866667192982</c:v>
                </c:pt>
                <c:pt idx="22">
                  <c:v>2.93156982368421</c:v>
                </c:pt>
                <c:pt idx="23">
                  <c:v>5.04856697543859</c:v>
                </c:pt>
                <c:pt idx="24">
                  <c:v>8.05780846052631</c:v>
                </c:pt>
                <c:pt idx="25">
                  <c:v>11.844752945614</c:v>
                </c:pt>
                <c:pt idx="26">
                  <c:v>16.0559440973684</c:v>
                </c:pt>
                <c:pt idx="27">
                  <c:v>20.2632022491228</c:v>
                </c:pt>
                <c:pt idx="28">
                  <c:v>24.1061887342105</c:v>
                </c:pt>
                <c:pt idx="29">
                  <c:v>27.3897402192983</c:v>
                </c:pt>
                <c:pt idx="30">
                  <c:v>30.0106220377193</c:v>
                </c:pt>
                <c:pt idx="31">
                  <c:v>31.9688341894737</c:v>
                </c:pt>
                <c:pt idx="32">
                  <c:v>33.3061616745614</c:v>
                </c:pt>
                <c:pt idx="33">
                  <c:v>34.1528778263158</c:v>
                </c:pt>
                <c:pt idx="34">
                  <c:v>34.6407296447369</c:v>
                </c:pt>
                <c:pt idx="35">
                  <c:v>34.9034311298246</c:v>
                </c:pt>
                <c:pt idx="36">
                  <c:v>35.0506076149123</c:v>
                </c:pt>
                <c:pt idx="37">
                  <c:v>35.1309271</c:v>
                </c:pt>
                <c:pt idx="38">
                  <c:v>35.1930579184211</c:v>
                </c:pt>
                <c:pt idx="39">
                  <c:v>35.2099619035088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0.0632469476190369</c:v>
                </c:pt>
                <c:pt idx="1">
                  <c:v>0.0444755724310664</c:v>
                </c:pt>
                <c:pt idx="2">
                  <c:v>0.0237378639097656</c:v>
                </c:pt>
                <c:pt idx="3">
                  <c:v>0.013815155388464</c:v>
                </c:pt>
                <c:pt idx="4">
                  <c:v>0.00733344686716286</c:v>
                </c:pt>
                <c:pt idx="5">
                  <c:v>0.000851738345859943</c:v>
                </c:pt>
                <c:pt idx="6">
                  <c:v>-0.00562997017544298</c:v>
                </c:pt>
                <c:pt idx="7">
                  <c:v>-0.0135863453634109</c:v>
                </c:pt>
                <c:pt idx="8">
                  <c:v>-0.0225260538847163</c:v>
                </c:pt>
                <c:pt idx="9">
                  <c:v>-0.0294994290726862</c:v>
                </c:pt>
                <c:pt idx="10">
                  <c:v>-0.0369644709273214</c:v>
                </c:pt>
                <c:pt idx="11">
                  <c:v>-0.0439378461152895</c:v>
                </c:pt>
                <c:pt idx="12">
                  <c:v>-0.0514025546365939</c:v>
                </c:pt>
                <c:pt idx="13">
                  <c:v>-0.0569009298245629</c:v>
                </c:pt>
                <c:pt idx="14">
                  <c:v>-0.0579749716791973</c:v>
                </c:pt>
                <c:pt idx="15">
                  <c:v>-0.054624680200499</c:v>
                </c:pt>
                <c:pt idx="16">
                  <c:v>-0.0409510553884687</c:v>
                </c:pt>
                <c:pt idx="17">
                  <c:v>-0.00761343057643948</c:v>
                </c:pt>
                <c:pt idx="18">
                  <c:v>0.0621021942355924</c:v>
                </c:pt>
                <c:pt idx="19">
                  <c:v>0.206048819047624</c:v>
                </c:pt>
                <c:pt idx="20">
                  <c:v>0.482725777192988</c:v>
                </c:pt>
                <c:pt idx="21">
                  <c:v>1.00667473533835</c:v>
                </c:pt>
                <c:pt idx="22">
                  <c:v>1.95044569348372</c:v>
                </c:pt>
                <c:pt idx="23">
                  <c:v>3.53820598496241</c:v>
                </c:pt>
                <c:pt idx="24">
                  <c:v>5.96561027644111</c:v>
                </c:pt>
                <c:pt idx="25">
                  <c:v>9.27788523458648</c:v>
                </c:pt>
                <c:pt idx="26">
                  <c:v>13.2744601927318</c:v>
                </c:pt>
                <c:pt idx="27">
                  <c:v>17.5910634842105</c:v>
                </c:pt>
                <c:pt idx="28">
                  <c:v>21.8059067756892</c:v>
                </c:pt>
                <c:pt idx="29">
                  <c:v>25.6230497338346</c:v>
                </c:pt>
                <c:pt idx="30">
                  <c:v>28.8458543586466</c:v>
                </c:pt>
                <c:pt idx="31">
                  <c:v>31.422703316792</c:v>
                </c:pt>
                <c:pt idx="32">
                  <c:v>33.3555632749374</c:v>
                </c:pt>
                <c:pt idx="33">
                  <c:v>34.7196482330827</c:v>
                </c:pt>
                <c:pt idx="34">
                  <c:v>35.6167178578948</c:v>
                </c:pt>
                <c:pt idx="35">
                  <c:v>36.1662301493734</c:v>
                </c:pt>
                <c:pt idx="36">
                  <c:v>36.4905917741855</c:v>
                </c:pt>
                <c:pt idx="37">
                  <c:v>36.6640340656642</c:v>
                </c:pt>
                <c:pt idx="38">
                  <c:v>36.7607870238095</c:v>
                </c:pt>
                <c:pt idx="39">
                  <c:v>36.7840468152882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0.131684000877193</c:v>
                </c:pt>
                <c:pt idx="1">
                  <c:v>0.0813658672514617</c:v>
                </c:pt>
                <c:pt idx="2">
                  <c:v>0.00818856695906511</c:v>
                </c:pt>
                <c:pt idx="3">
                  <c:v>-0.0182870666666677</c:v>
                </c:pt>
                <c:pt idx="4">
                  <c:v>-0.0236243669590639</c:v>
                </c:pt>
                <c:pt idx="5">
                  <c:v>-0.0269953339181299</c:v>
                </c:pt>
                <c:pt idx="6">
                  <c:v>-0.0313496342105282</c:v>
                </c:pt>
                <c:pt idx="7">
                  <c:v>-0.0352122678362576</c:v>
                </c:pt>
                <c:pt idx="8">
                  <c:v>-0.0410412347953244</c:v>
                </c:pt>
                <c:pt idx="9">
                  <c:v>-0.0419538684210554</c:v>
                </c:pt>
                <c:pt idx="10">
                  <c:v>-0.0448328353801184</c:v>
                </c:pt>
                <c:pt idx="11">
                  <c:v>-0.0472204690058522</c:v>
                </c:pt>
                <c:pt idx="12">
                  <c:v>-0.0491167692982479</c:v>
                </c:pt>
                <c:pt idx="13">
                  <c:v>-0.047080402923978</c:v>
                </c:pt>
                <c:pt idx="14">
                  <c:v>-0.0391447032163743</c:v>
                </c:pt>
                <c:pt idx="15">
                  <c:v>-0.0248180035087717</c:v>
                </c:pt>
                <c:pt idx="16">
                  <c:v>0.00425669619883173</c:v>
                </c:pt>
                <c:pt idx="17">
                  <c:v>0.0647933959064328</c:v>
                </c:pt>
                <c:pt idx="18">
                  <c:v>0.180388428947367</c:v>
                </c:pt>
                <c:pt idx="19">
                  <c:v>0.405117461988304</c:v>
                </c:pt>
                <c:pt idx="20">
                  <c:v>0.825992828362571</c:v>
                </c:pt>
                <c:pt idx="21">
                  <c:v>1.60278286140351</c:v>
                </c:pt>
                <c:pt idx="22">
                  <c:v>2.95572189444444</c:v>
                </c:pt>
                <c:pt idx="23">
                  <c:v>5.12323359415204</c:v>
                </c:pt>
                <c:pt idx="24">
                  <c:v>8.24345629385964</c:v>
                </c:pt>
                <c:pt idx="25">
                  <c:v>12.2195456602339</c:v>
                </c:pt>
                <c:pt idx="26">
                  <c:v>16.7005030266082</c:v>
                </c:pt>
                <c:pt idx="27">
                  <c:v>21.2320943929825</c:v>
                </c:pt>
                <c:pt idx="28">
                  <c:v>25.4092457593567</c:v>
                </c:pt>
                <c:pt idx="29">
                  <c:v>29.0097564590643</c:v>
                </c:pt>
                <c:pt idx="30">
                  <c:v>31.9023704921053</c:v>
                </c:pt>
                <c:pt idx="31">
                  <c:v>34.0949538584795</c:v>
                </c:pt>
                <c:pt idx="32">
                  <c:v>35.6302745581871</c:v>
                </c:pt>
                <c:pt idx="33">
                  <c:v>36.6430302578947</c:v>
                </c:pt>
                <c:pt idx="34">
                  <c:v>37.2620182909357</c:v>
                </c:pt>
                <c:pt idx="35">
                  <c:v>37.6160369906433</c:v>
                </c:pt>
                <c:pt idx="36">
                  <c:v>37.8201190236842</c:v>
                </c:pt>
                <c:pt idx="37">
                  <c:v>37.9293233900585</c:v>
                </c:pt>
                <c:pt idx="38">
                  <c:v>37.9977254230994</c:v>
                </c:pt>
                <c:pt idx="39">
                  <c:v>38.0142642894737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0.138273801754377</c:v>
                </c:pt>
                <c:pt idx="1">
                  <c:v>0.0848001649122718</c:v>
                </c:pt>
                <c:pt idx="2">
                  <c:v>0.0123998614035017</c:v>
                </c:pt>
                <c:pt idx="3">
                  <c:v>-0.0216557754386031</c:v>
                </c:pt>
                <c:pt idx="4">
                  <c:v>-0.0267077456140399</c:v>
                </c:pt>
                <c:pt idx="5">
                  <c:v>-0.031267715789479</c:v>
                </c:pt>
                <c:pt idx="6">
                  <c:v>-0.0348450192982508</c:v>
                </c:pt>
                <c:pt idx="7">
                  <c:v>-0.0389136561403536</c:v>
                </c:pt>
                <c:pt idx="8">
                  <c:v>-0.0434739596491251</c:v>
                </c:pt>
                <c:pt idx="9">
                  <c:v>-0.044592929824562</c:v>
                </c:pt>
                <c:pt idx="10">
                  <c:v>-0.0462035666666676</c:v>
                </c:pt>
                <c:pt idx="11">
                  <c:v>-0.0458478701754412</c:v>
                </c:pt>
                <c:pt idx="12">
                  <c:v>-0.0474585070175451</c:v>
                </c:pt>
                <c:pt idx="13">
                  <c:v>-0.0446448105263144</c:v>
                </c:pt>
                <c:pt idx="14">
                  <c:v>-0.0383897807017526</c:v>
                </c:pt>
                <c:pt idx="15">
                  <c:v>-0.0227944175438566</c:v>
                </c:pt>
                <c:pt idx="16">
                  <c:v>0.00656561228070451</c:v>
                </c:pt>
                <c:pt idx="17">
                  <c:v>0.0659126421052694</c:v>
                </c:pt>
                <c:pt idx="18">
                  <c:v>0.17884367192983</c:v>
                </c:pt>
                <c:pt idx="19">
                  <c:v>0.398942368421061</c:v>
                </c:pt>
                <c:pt idx="20">
                  <c:v>0.811254731578956</c:v>
                </c:pt>
                <c:pt idx="21">
                  <c:v>1.56620842807018</c:v>
                </c:pt>
                <c:pt idx="22">
                  <c:v>2.87863079122808</c:v>
                </c:pt>
                <c:pt idx="23">
                  <c:v>4.98055448771931</c:v>
                </c:pt>
                <c:pt idx="24">
                  <c:v>8.00765951754387</c:v>
                </c:pt>
                <c:pt idx="25">
                  <c:v>11.8650682140351</c:v>
                </c:pt>
                <c:pt idx="26">
                  <c:v>16.2076809105263</c:v>
                </c:pt>
                <c:pt idx="27">
                  <c:v>20.6004366070176</c:v>
                </c:pt>
                <c:pt idx="28">
                  <c:v>24.6495673035088</c:v>
                </c:pt>
                <c:pt idx="29">
                  <c:v>28.13828</c:v>
                </c:pt>
                <c:pt idx="30">
                  <c:v>30.9426923631579</c:v>
                </c:pt>
                <c:pt idx="31">
                  <c:v>33.0529730596491</c:v>
                </c:pt>
                <c:pt idx="32">
                  <c:v>34.5251637561404</c:v>
                </c:pt>
                <c:pt idx="33">
                  <c:v>35.4757724526316</c:v>
                </c:pt>
                <c:pt idx="34">
                  <c:v>36.0419538157895</c:v>
                </c:pt>
                <c:pt idx="35">
                  <c:v>36.3475898456141</c:v>
                </c:pt>
                <c:pt idx="36">
                  <c:v>36.5116465421053</c:v>
                </c:pt>
                <c:pt idx="37">
                  <c:v>36.6019642385965</c:v>
                </c:pt>
                <c:pt idx="38">
                  <c:v>36.6706516017544</c:v>
                </c:pt>
                <c:pt idx="39">
                  <c:v>36.6928834649123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0.142627057017542</c:v>
                </c:pt>
                <c:pt idx="1">
                  <c:v>0.0884180497076006</c:v>
                </c:pt>
                <c:pt idx="2">
                  <c:v>0.0140535423976598</c:v>
                </c:pt>
                <c:pt idx="3">
                  <c:v>-0.0209832982456142</c:v>
                </c:pt>
                <c:pt idx="4">
                  <c:v>-0.0270161388888894</c:v>
                </c:pt>
                <c:pt idx="5">
                  <c:v>-0.0300993128654969</c:v>
                </c:pt>
                <c:pt idx="6">
                  <c:v>-0.0341658201754402</c:v>
                </c:pt>
                <c:pt idx="7">
                  <c:v>-0.0397069941520467</c:v>
                </c:pt>
                <c:pt idx="8">
                  <c:v>-0.0452481681286567</c:v>
                </c:pt>
                <c:pt idx="9">
                  <c:v>-0.0473483421052645</c:v>
                </c:pt>
                <c:pt idx="10">
                  <c:v>-0.0494485160818741</c:v>
                </c:pt>
                <c:pt idx="11">
                  <c:v>-0.0505653567251461</c:v>
                </c:pt>
                <c:pt idx="12">
                  <c:v>-0.0526651973684213</c:v>
                </c:pt>
                <c:pt idx="13">
                  <c:v>-0.0503410380116946</c:v>
                </c:pt>
                <c:pt idx="14">
                  <c:v>-0.042609211988303</c:v>
                </c:pt>
                <c:pt idx="15">
                  <c:v>-0.0260287192982442</c:v>
                </c:pt>
                <c:pt idx="16">
                  <c:v>0.00529977339181187</c:v>
                </c:pt>
                <c:pt idx="17">
                  <c:v>0.0695649327485359</c:v>
                </c:pt>
                <c:pt idx="18">
                  <c:v>0.196262758771926</c:v>
                </c:pt>
                <c:pt idx="19">
                  <c:v>0.446350918128653</c:v>
                </c:pt>
                <c:pt idx="20">
                  <c:v>0.91569041081871</c:v>
                </c:pt>
                <c:pt idx="21">
                  <c:v>1.7704402368421</c:v>
                </c:pt>
                <c:pt idx="22">
                  <c:v>3.23378439619883</c:v>
                </c:pt>
                <c:pt idx="23">
                  <c:v>5.52841522222222</c:v>
                </c:pt>
                <c:pt idx="24">
                  <c:v>8.75166871491228</c:v>
                </c:pt>
                <c:pt idx="25">
                  <c:v>12.755574874269</c:v>
                </c:pt>
                <c:pt idx="26">
                  <c:v>17.1552150336257</c:v>
                </c:pt>
                <c:pt idx="27">
                  <c:v>21.5076618596491</c:v>
                </c:pt>
                <c:pt idx="28">
                  <c:v>25.4437280190058</c:v>
                </c:pt>
                <c:pt idx="29">
                  <c:v>28.7884055116959</c:v>
                </c:pt>
                <c:pt idx="30">
                  <c:v>31.4541906710526</c:v>
                </c:pt>
                <c:pt idx="31">
                  <c:v>33.4641881637427</c:v>
                </c:pt>
                <c:pt idx="32">
                  <c:v>34.8611669897661</c:v>
                </c:pt>
                <c:pt idx="33">
                  <c:v>35.7591771491228</c:v>
                </c:pt>
                <c:pt idx="34">
                  <c:v>36.2830836418128</c:v>
                </c:pt>
                <c:pt idx="35">
                  <c:v>36.5602094678362</c:v>
                </c:pt>
                <c:pt idx="36">
                  <c:v>36.707062627193</c:v>
                </c:pt>
                <c:pt idx="37">
                  <c:v>36.7826344532164</c:v>
                </c:pt>
                <c:pt idx="38">
                  <c:v>36.8385426125731</c:v>
                </c:pt>
                <c:pt idx="39">
                  <c:v>36.8536482719298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0.0904712631579052</c:v>
                </c:pt>
                <c:pt idx="1">
                  <c:v>0.0611405672514707</c:v>
                </c:pt>
                <c:pt idx="2">
                  <c:v>0.014112204678371</c:v>
                </c:pt>
                <c:pt idx="3">
                  <c:v>0.00444517543860456</c:v>
                </c:pt>
                <c:pt idx="4">
                  <c:v>-0.00374752046782945</c:v>
                </c:pt>
                <c:pt idx="5">
                  <c:v>-0.010956549707597</c:v>
                </c:pt>
                <c:pt idx="6">
                  <c:v>-0.0186572456140297</c:v>
                </c:pt>
                <c:pt idx="7">
                  <c:v>-0.0268496081871294</c:v>
                </c:pt>
                <c:pt idx="8">
                  <c:v>-0.034550304093564</c:v>
                </c:pt>
                <c:pt idx="9">
                  <c:v>-0.038809999999998</c:v>
                </c:pt>
                <c:pt idx="10">
                  <c:v>-0.0435610292397666</c:v>
                </c:pt>
                <c:pt idx="11">
                  <c:v>-0.0483123918128676</c:v>
                </c:pt>
                <c:pt idx="12">
                  <c:v>-0.0545384210526354</c:v>
                </c:pt>
                <c:pt idx="13">
                  <c:v>-0.0553571169590672</c:v>
                </c:pt>
                <c:pt idx="14">
                  <c:v>-0.0512598128655011</c:v>
                </c:pt>
                <c:pt idx="15">
                  <c:v>-0.0363471754386016</c:v>
                </c:pt>
                <c:pt idx="16">
                  <c:v>-0.0047202046783692</c:v>
                </c:pt>
                <c:pt idx="17">
                  <c:v>0.0627930994151971</c:v>
                </c:pt>
                <c:pt idx="18">
                  <c:v>0.194705070175431</c:v>
                </c:pt>
                <c:pt idx="19">
                  <c:v>0.456889707602329</c:v>
                </c:pt>
                <c:pt idx="20">
                  <c:v>0.950615678362563</c:v>
                </c:pt>
                <c:pt idx="21">
                  <c:v>1.84449998245613</c:v>
                </c:pt>
                <c:pt idx="22">
                  <c:v>3.35877695321636</c:v>
                </c:pt>
                <c:pt idx="23">
                  <c:v>5.7004079239766</c:v>
                </c:pt>
                <c:pt idx="24">
                  <c:v>8.93575789473683</c:v>
                </c:pt>
                <c:pt idx="25">
                  <c:v>12.8863785321637</c:v>
                </c:pt>
                <c:pt idx="26">
                  <c:v>17.1624348362573</c:v>
                </c:pt>
                <c:pt idx="27">
                  <c:v>21.3406641403509</c:v>
                </c:pt>
                <c:pt idx="28">
                  <c:v>25.0823571111111</c:v>
                </c:pt>
                <c:pt idx="29">
                  <c:v>28.238560748538</c:v>
                </c:pt>
                <c:pt idx="30">
                  <c:v>30.7350440526316</c:v>
                </c:pt>
                <c:pt idx="31">
                  <c:v>32.6121176900585</c:v>
                </c:pt>
                <c:pt idx="32">
                  <c:v>33.9223826608187</c:v>
                </c:pt>
                <c:pt idx="33">
                  <c:v>34.7793969649123</c:v>
                </c:pt>
                <c:pt idx="34">
                  <c:v>35.2903286023391</c:v>
                </c:pt>
                <c:pt idx="35">
                  <c:v>35.569719239766</c:v>
                </c:pt>
                <c:pt idx="36">
                  <c:v>35.7163792105263</c:v>
                </c:pt>
                <c:pt idx="37">
                  <c:v>35.7947075146198</c:v>
                </c:pt>
                <c:pt idx="38">
                  <c:v>35.8459978187134</c:v>
                </c:pt>
                <c:pt idx="39">
                  <c:v>35.861156122807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0.232600763157897</c:v>
                </c:pt>
                <c:pt idx="1">
                  <c:v>0.137437017543862</c:v>
                </c:pt>
                <c:pt idx="2">
                  <c:v>0.0164646052631596</c:v>
                </c:pt>
                <c:pt idx="3">
                  <c:v>-0.0568231403508754</c:v>
                </c:pt>
                <c:pt idx="4">
                  <c:v>-0.0617792192982449</c:v>
                </c:pt>
                <c:pt idx="5">
                  <c:v>-0.0623109649122817</c:v>
                </c:pt>
                <c:pt idx="6">
                  <c:v>-0.061859710526317</c:v>
                </c:pt>
                <c:pt idx="7">
                  <c:v>-0.0633744561403518</c:v>
                </c:pt>
                <c:pt idx="8">
                  <c:v>-0.0648892017543847</c:v>
                </c:pt>
                <c:pt idx="9">
                  <c:v>-0.0624712807017538</c:v>
                </c:pt>
                <c:pt idx="10">
                  <c:v>-0.0610366929824551</c:v>
                </c:pt>
                <c:pt idx="11">
                  <c:v>-0.0576357719298244</c:v>
                </c:pt>
                <c:pt idx="12">
                  <c:v>-0.0571841842105272</c:v>
                </c:pt>
                <c:pt idx="13">
                  <c:v>-0.0518165964912285</c:v>
                </c:pt>
                <c:pt idx="14">
                  <c:v>-0.0420246754385953</c:v>
                </c:pt>
                <c:pt idx="15">
                  <c:v>-0.0224010877192988</c:v>
                </c:pt>
                <c:pt idx="16">
                  <c:v>0.015411499999999</c:v>
                </c:pt>
                <c:pt idx="17">
                  <c:v>0.0896020877192978</c:v>
                </c:pt>
                <c:pt idx="18">
                  <c:v>0.23409100877193</c:v>
                </c:pt>
                <c:pt idx="19">
                  <c:v>0.513276929824562</c:v>
                </c:pt>
                <c:pt idx="20">
                  <c:v>1.03580218421053</c:v>
                </c:pt>
                <c:pt idx="21">
                  <c:v>1.98208210526316</c:v>
                </c:pt>
                <c:pt idx="22">
                  <c:v>3.59545602631579</c:v>
                </c:pt>
                <c:pt idx="23">
                  <c:v>6.10795728070176</c:v>
                </c:pt>
                <c:pt idx="24">
                  <c:v>9.60561453508772</c:v>
                </c:pt>
                <c:pt idx="25">
                  <c:v>13.9075207894737</c:v>
                </c:pt>
                <c:pt idx="26">
                  <c:v>18.582547377193</c:v>
                </c:pt>
                <c:pt idx="27">
                  <c:v>23.1597466315789</c:v>
                </c:pt>
                <c:pt idx="28">
                  <c:v>27.2556745526316</c:v>
                </c:pt>
                <c:pt idx="29">
                  <c:v>30.6987644736842</c:v>
                </c:pt>
                <c:pt idx="30">
                  <c:v>33.4133110614035</c:v>
                </c:pt>
                <c:pt idx="31">
                  <c:v>35.4376586491228</c:v>
                </c:pt>
                <c:pt idx="32">
                  <c:v>36.8337479035088</c:v>
                </c:pt>
                <c:pt idx="33">
                  <c:v>37.7254608245614</c:v>
                </c:pt>
                <c:pt idx="34">
                  <c:v>38.2455280789474</c:v>
                </c:pt>
                <c:pt idx="35">
                  <c:v>38.5276633333333</c:v>
                </c:pt>
                <c:pt idx="36">
                  <c:v>38.683950254386</c:v>
                </c:pt>
                <c:pt idx="37">
                  <c:v>38.7660065087719</c:v>
                </c:pt>
                <c:pt idx="38">
                  <c:v>38.8244664298246</c:v>
                </c:pt>
                <c:pt idx="39">
                  <c:v>38.8386826842105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0.103496511403506</c:v>
                </c:pt>
                <c:pt idx="1">
                  <c:v>0.0665085666666645</c:v>
                </c:pt>
                <c:pt idx="2">
                  <c:v>0.00789045526315491</c:v>
                </c:pt>
                <c:pt idx="3">
                  <c:v>-0.0055009894736866</c:v>
                </c:pt>
                <c:pt idx="4">
                  <c:v>-0.0105351008771954</c:v>
                </c:pt>
                <c:pt idx="5">
                  <c:v>-0.0145858789473721</c:v>
                </c:pt>
                <c:pt idx="6">
                  <c:v>-0.0206029903508789</c:v>
                </c:pt>
                <c:pt idx="7">
                  <c:v>-0.0285864350877194</c:v>
                </c:pt>
                <c:pt idx="8">
                  <c:v>-0.036570213157896</c:v>
                </c:pt>
                <c:pt idx="9">
                  <c:v>-0.0401296578947381</c:v>
                </c:pt>
                <c:pt idx="10">
                  <c:v>-0.0436891026315802</c:v>
                </c:pt>
                <c:pt idx="11">
                  <c:v>-0.0452818807017543</c:v>
                </c:pt>
                <c:pt idx="12">
                  <c:v>-0.0488409921052639</c:v>
                </c:pt>
                <c:pt idx="13">
                  <c:v>-0.0479761035087751</c:v>
                </c:pt>
                <c:pt idx="14">
                  <c:v>-0.0441615482456168</c:v>
                </c:pt>
                <c:pt idx="15">
                  <c:v>-0.0310066596491261</c:v>
                </c:pt>
                <c:pt idx="16">
                  <c:v>-0.00162910438596597</c:v>
                </c:pt>
                <c:pt idx="17">
                  <c:v>0.0606851175438585</c:v>
                </c:pt>
                <c:pt idx="18">
                  <c:v>0.180516006140351</c:v>
                </c:pt>
                <c:pt idx="19">
                  <c:v>0.415380228070177</c:v>
                </c:pt>
                <c:pt idx="20">
                  <c:v>0.856714450000002</c:v>
                </c:pt>
                <c:pt idx="21">
                  <c:v>1.66674467192983</c:v>
                </c:pt>
                <c:pt idx="22">
                  <c:v>3.06226422719299</c:v>
                </c:pt>
                <c:pt idx="23">
                  <c:v>5.27727244912281</c:v>
                </c:pt>
                <c:pt idx="24">
                  <c:v>8.42581900438597</c:v>
                </c:pt>
                <c:pt idx="25">
                  <c:v>12.3928712263158</c:v>
                </c:pt>
                <c:pt idx="26">
                  <c:v>16.8195644482456</c:v>
                </c:pt>
                <c:pt idx="27">
                  <c:v>21.2644466701754</c:v>
                </c:pt>
                <c:pt idx="28">
                  <c:v>25.3430908921053</c:v>
                </c:pt>
                <c:pt idx="29">
                  <c:v>28.8421444473684</c:v>
                </c:pt>
                <c:pt idx="30">
                  <c:v>31.6632890026316</c:v>
                </c:pt>
                <c:pt idx="31">
                  <c:v>33.8143895578947</c:v>
                </c:pt>
                <c:pt idx="32">
                  <c:v>35.3450977798246</c:v>
                </c:pt>
                <c:pt idx="33">
                  <c:v>36.3576650017544</c:v>
                </c:pt>
                <c:pt idx="34">
                  <c:v>36.9779395570175</c:v>
                </c:pt>
                <c:pt idx="35">
                  <c:v>37.3302947789474</c:v>
                </c:pt>
                <c:pt idx="36">
                  <c:v>37.5263230008772</c:v>
                </c:pt>
                <c:pt idx="37">
                  <c:v>37.631406222807</c:v>
                </c:pt>
                <c:pt idx="38">
                  <c:v>37.6996197780702</c:v>
                </c:pt>
                <c:pt idx="39">
                  <c:v>37.7206401666667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0.109277497368423</c:v>
                </c:pt>
                <c:pt idx="1">
                  <c:v>0.0676785853801185</c:v>
                </c:pt>
                <c:pt idx="2">
                  <c:v>0.00764517339181303</c:v>
                </c:pt>
                <c:pt idx="3">
                  <c:v>-0.00372057192982567</c:v>
                </c:pt>
                <c:pt idx="4">
                  <c:v>-0.00771231725146038</c:v>
                </c:pt>
                <c:pt idx="5">
                  <c:v>-0.0136707292397649</c:v>
                </c:pt>
                <c:pt idx="6">
                  <c:v>-0.0171708078947361</c:v>
                </c:pt>
                <c:pt idx="7">
                  <c:v>-0.0241122198830421</c:v>
                </c:pt>
                <c:pt idx="8">
                  <c:v>-0.0305619652046811</c:v>
                </c:pt>
                <c:pt idx="9">
                  <c:v>-0.0424193771929851</c:v>
                </c:pt>
                <c:pt idx="10">
                  <c:v>-0.0483774558479535</c:v>
                </c:pt>
                <c:pt idx="11">
                  <c:v>-0.053352534502924</c:v>
                </c:pt>
                <c:pt idx="12">
                  <c:v>-0.0588192798245615</c:v>
                </c:pt>
                <c:pt idx="13">
                  <c:v>-0.0618280251461982</c:v>
                </c:pt>
                <c:pt idx="14">
                  <c:v>-0.0584461038011703</c:v>
                </c:pt>
                <c:pt idx="15">
                  <c:v>-0.0442488491228072</c:v>
                </c:pt>
                <c:pt idx="16">
                  <c:v>-0.00940459444444386</c:v>
                </c:pt>
                <c:pt idx="17">
                  <c:v>0.0682083269005869</c:v>
                </c:pt>
                <c:pt idx="18">
                  <c:v>0.221035248245617</c:v>
                </c:pt>
                <c:pt idx="19">
                  <c:v>0.523798502923977</c:v>
                </c:pt>
                <c:pt idx="20">
                  <c:v>1.09054842426901</c:v>
                </c:pt>
                <c:pt idx="21">
                  <c:v>2.1134980122807</c:v>
                </c:pt>
                <c:pt idx="22">
                  <c:v>3.8330376002924</c:v>
                </c:pt>
                <c:pt idx="23">
                  <c:v>6.45809485497076</c:v>
                </c:pt>
                <c:pt idx="24">
                  <c:v>10.0245561096491</c:v>
                </c:pt>
                <c:pt idx="25">
                  <c:v>14.3116953643275</c:v>
                </c:pt>
                <c:pt idx="26">
                  <c:v>18.8844512856725</c:v>
                </c:pt>
                <c:pt idx="27">
                  <c:v>23.2954725403509</c:v>
                </c:pt>
                <c:pt idx="28">
                  <c:v>27.2085081283626</c:v>
                </c:pt>
                <c:pt idx="29">
                  <c:v>30.4893527163743</c:v>
                </c:pt>
                <c:pt idx="30">
                  <c:v>33.084914304386</c:v>
                </c:pt>
                <c:pt idx="31">
                  <c:v>35.0305875590643</c:v>
                </c:pt>
                <c:pt idx="32">
                  <c:v>36.3774984804094</c:v>
                </c:pt>
                <c:pt idx="33">
                  <c:v>37.230848068421</c:v>
                </c:pt>
                <c:pt idx="34">
                  <c:v>37.7253333230994</c:v>
                </c:pt>
                <c:pt idx="35">
                  <c:v>37.9858192444444</c:v>
                </c:pt>
                <c:pt idx="36">
                  <c:v>38.1337301657895</c:v>
                </c:pt>
                <c:pt idx="37">
                  <c:v>38.2162590871345</c:v>
                </c:pt>
                <c:pt idx="38">
                  <c:v>38.2742083418129</c:v>
                </c:pt>
                <c:pt idx="39">
                  <c:v>38.2891429298245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0.152557228947368</c:v>
                </c:pt>
                <c:pt idx="1">
                  <c:v>0.0941774929824568</c:v>
                </c:pt>
                <c:pt idx="2">
                  <c:v>0.0220329236842094</c:v>
                </c:pt>
                <c:pt idx="3">
                  <c:v>-0.0196326456140365</c:v>
                </c:pt>
                <c:pt idx="4">
                  <c:v>-0.0234455482456166</c:v>
                </c:pt>
                <c:pt idx="5">
                  <c:v>-0.0248004508771942</c:v>
                </c:pt>
                <c:pt idx="6">
                  <c:v>-0.033529353508774</c:v>
                </c:pt>
                <c:pt idx="7">
                  <c:v>-0.0437329228070187</c:v>
                </c:pt>
                <c:pt idx="8">
                  <c:v>-0.0554111587719301</c:v>
                </c:pt>
                <c:pt idx="9">
                  <c:v>-0.0582410614035087</c:v>
                </c:pt>
                <c:pt idx="10">
                  <c:v>-0.060087630701755</c:v>
                </c:pt>
                <c:pt idx="11">
                  <c:v>-0.0614425333333344</c:v>
                </c:pt>
                <c:pt idx="12">
                  <c:v>-0.0627974359649155</c:v>
                </c:pt>
                <c:pt idx="13">
                  <c:v>-0.0597280052631586</c:v>
                </c:pt>
                <c:pt idx="14">
                  <c:v>-0.0502679078947388</c:v>
                </c:pt>
                <c:pt idx="15">
                  <c:v>-0.0319588105263158</c:v>
                </c:pt>
                <c:pt idx="16">
                  <c:v>0.00503062017543776</c:v>
                </c:pt>
                <c:pt idx="17">
                  <c:v>0.080364717543862</c:v>
                </c:pt>
                <c:pt idx="18">
                  <c:v>0.230912481578951</c:v>
                </c:pt>
                <c:pt idx="19">
                  <c:v>0.522056578947373</c:v>
                </c:pt>
                <c:pt idx="20">
                  <c:v>1.06440534298246</c:v>
                </c:pt>
                <c:pt idx="21">
                  <c:v>2.03886610701755</c:v>
                </c:pt>
                <c:pt idx="22">
                  <c:v>3.67894620438597</c:v>
                </c:pt>
                <c:pt idx="23">
                  <c:v>6.19062396842106</c:v>
                </c:pt>
                <c:pt idx="24">
                  <c:v>9.61076906578948</c:v>
                </c:pt>
                <c:pt idx="25">
                  <c:v>13.7289788298246</c:v>
                </c:pt>
                <c:pt idx="26">
                  <c:v>18.1195322605263</c:v>
                </c:pt>
                <c:pt idx="27">
                  <c:v>22.3576910245614</c:v>
                </c:pt>
                <c:pt idx="28">
                  <c:v>26.1101541219299</c:v>
                </c:pt>
                <c:pt idx="29">
                  <c:v>29.2446825526316</c:v>
                </c:pt>
                <c:pt idx="30">
                  <c:v>31.70031865</c:v>
                </c:pt>
                <c:pt idx="31">
                  <c:v>33.5237637473684</c:v>
                </c:pt>
                <c:pt idx="32">
                  <c:v>34.7838411780702</c:v>
                </c:pt>
                <c:pt idx="33">
                  <c:v>35.592634608772</c:v>
                </c:pt>
                <c:pt idx="34">
                  <c:v>36.0705847061404</c:v>
                </c:pt>
                <c:pt idx="35">
                  <c:v>36.3273171368421</c:v>
                </c:pt>
                <c:pt idx="36">
                  <c:v>36.4709825675439</c:v>
                </c:pt>
                <c:pt idx="37">
                  <c:v>36.548774331579</c:v>
                </c:pt>
                <c:pt idx="38">
                  <c:v>36.6044444289474</c:v>
                </c:pt>
                <c:pt idx="39">
                  <c:v>36.6190665263158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0.113527312280695</c:v>
                </c:pt>
                <c:pt idx="1">
                  <c:v>0.0740996538011629</c:v>
                </c:pt>
                <c:pt idx="2">
                  <c:v>0.016482995321633</c:v>
                </c:pt>
                <c:pt idx="3">
                  <c:v>-0.00229766315789703</c:v>
                </c:pt>
                <c:pt idx="4">
                  <c:v>-0.0107546549707624</c:v>
                </c:pt>
                <c:pt idx="5">
                  <c:v>-0.0182286467836246</c:v>
                </c:pt>
                <c:pt idx="6">
                  <c:v>-0.0261939719298248</c:v>
                </c:pt>
                <c:pt idx="7">
                  <c:v>-0.030718630409357</c:v>
                </c:pt>
                <c:pt idx="8">
                  <c:v>-0.0377009555555556</c:v>
                </c:pt>
                <c:pt idx="9">
                  <c:v>-0.0417339473684208</c:v>
                </c:pt>
                <c:pt idx="10">
                  <c:v>-0.0501909391812827</c:v>
                </c:pt>
                <c:pt idx="11">
                  <c:v>-0.0556985976608164</c:v>
                </c:pt>
                <c:pt idx="12">
                  <c:v>-0.0597312561403491</c:v>
                </c:pt>
                <c:pt idx="13">
                  <c:v>-0.0603229146198814</c:v>
                </c:pt>
                <c:pt idx="14">
                  <c:v>-0.0564902397660791</c:v>
                </c:pt>
                <c:pt idx="15">
                  <c:v>-0.0408592315789456</c:v>
                </c:pt>
                <c:pt idx="16">
                  <c:v>-0.00556455672514389</c:v>
                </c:pt>
                <c:pt idx="17">
                  <c:v>0.0710241181286602</c:v>
                </c:pt>
                <c:pt idx="18">
                  <c:v>0.221352126315795</c:v>
                </c:pt>
                <c:pt idx="19">
                  <c:v>0.518175467836263</c:v>
                </c:pt>
                <c:pt idx="20">
                  <c:v>1.07406914269006</c:v>
                </c:pt>
                <c:pt idx="21">
                  <c:v>2.07190648421053</c:v>
                </c:pt>
                <c:pt idx="22">
                  <c:v>3.74765315906433</c:v>
                </c:pt>
                <c:pt idx="23">
                  <c:v>6.29942183391814</c:v>
                </c:pt>
                <c:pt idx="24">
                  <c:v>9.7626071754386</c:v>
                </c:pt>
                <c:pt idx="25">
                  <c:v>13.9115675169591</c:v>
                </c:pt>
                <c:pt idx="26">
                  <c:v>18.3259888584795</c:v>
                </c:pt>
                <c:pt idx="27">
                  <c:v>22.5762178666667</c:v>
                </c:pt>
                <c:pt idx="28">
                  <c:v>26.3417338748538</c:v>
                </c:pt>
                <c:pt idx="29">
                  <c:v>29.4814502163743</c:v>
                </c:pt>
                <c:pt idx="30">
                  <c:v>31.9344082245614</c:v>
                </c:pt>
                <c:pt idx="31">
                  <c:v>33.7409192327485</c:v>
                </c:pt>
                <c:pt idx="32">
                  <c:v>34.9673482409357</c:v>
                </c:pt>
                <c:pt idx="33">
                  <c:v>35.7370855824561</c:v>
                </c:pt>
                <c:pt idx="34">
                  <c:v>36.1838452573099</c:v>
                </c:pt>
                <c:pt idx="35">
                  <c:v>36.4261012654971</c:v>
                </c:pt>
                <c:pt idx="36">
                  <c:v>36.5685639403509</c:v>
                </c:pt>
                <c:pt idx="37">
                  <c:v>36.6476106152047</c:v>
                </c:pt>
                <c:pt idx="38">
                  <c:v>36.7069936233918</c:v>
                </c:pt>
                <c:pt idx="39">
                  <c:v>36.721149631579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0.169701016666664</c:v>
                </c:pt>
                <c:pt idx="1">
                  <c:v>0.105635974853799</c:v>
                </c:pt>
                <c:pt idx="2">
                  <c:v>0.019940766374269</c:v>
                </c:pt>
                <c:pt idx="3">
                  <c:v>-0.0229857754385971</c:v>
                </c:pt>
                <c:pt idx="4">
                  <c:v>-0.0300259839181276</c:v>
                </c:pt>
                <c:pt idx="5">
                  <c:v>-0.0350998590643261</c:v>
                </c:pt>
                <c:pt idx="6">
                  <c:v>-0.0406654008771916</c:v>
                </c:pt>
                <c:pt idx="7">
                  <c:v>-0.0467222760233916</c:v>
                </c:pt>
                <c:pt idx="8">
                  <c:v>-0.0527791511695916</c:v>
                </c:pt>
                <c:pt idx="9">
                  <c:v>-0.0573613596491231</c:v>
                </c:pt>
                <c:pt idx="10">
                  <c:v>-0.0624352347953234</c:v>
                </c:pt>
                <c:pt idx="11">
                  <c:v>-0.0655427766081882</c:v>
                </c:pt>
                <c:pt idx="12">
                  <c:v>-0.0666836517543867</c:v>
                </c:pt>
                <c:pt idx="13">
                  <c:v>-0.0634001935672526</c:v>
                </c:pt>
                <c:pt idx="14">
                  <c:v>-0.0547090687134482</c:v>
                </c:pt>
                <c:pt idx="15">
                  <c:v>-0.0352032771929824</c:v>
                </c:pt>
                <c:pt idx="16">
                  <c:v>0.00544118099415236</c:v>
                </c:pt>
                <c:pt idx="17">
                  <c:v>0.0868879725146172</c:v>
                </c:pt>
                <c:pt idx="18">
                  <c:v>0.246007097368421</c:v>
                </c:pt>
                <c:pt idx="19">
                  <c:v>0.55309588888889</c:v>
                </c:pt>
                <c:pt idx="20">
                  <c:v>1.12466301374269</c:v>
                </c:pt>
                <c:pt idx="21">
                  <c:v>2.1509551385965</c:v>
                </c:pt>
                <c:pt idx="22">
                  <c:v>3.8762952634503</c:v>
                </c:pt>
                <c:pt idx="23">
                  <c:v>6.5135433883041</c:v>
                </c:pt>
                <c:pt idx="24">
                  <c:v>10.1035025131579</c:v>
                </c:pt>
                <c:pt idx="25">
                  <c:v>14.4220053046784</c:v>
                </c:pt>
                <c:pt idx="26">
                  <c:v>19.0290740961988</c:v>
                </c:pt>
                <c:pt idx="27">
                  <c:v>23.4793242210526</c:v>
                </c:pt>
                <c:pt idx="28">
                  <c:v>27.4301136792398</c:v>
                </c:pt>
                <c:pt idx="29">
                  <c:v>30.7290488040936</c:v>
                </c:pt>
                <c:pt idx="30">
                  <c:v>33.3107469289474</c:v>
                </c:pt>
                <c:pt idx="31">
                  <c:v>35.2169940538012</c:v>
                </c:pt>
                <c:pt idx="32">
                  <c:v>36.5141548453216</c:v>
                </c:pt>
                <c:pt idx="33">
                  <c:v>37.3423343035088</c:v>
                </c:pt>
                <c:pt idx="34">
                  <c:v>37.8298384283626</c:v>
                </c:pt>
                <c:pt idx="35">
                  <c:v>38.1064485532164</c:v>
                </c:pt>
                <c:pt idx="36">
                  <c:v>38.2636010114035</c:v>
                </c:pt>
                <c:pt idx="37">
                  <c:v>38.349963802924</c:v>
                </c:pt>
                <c:pt idx="38">
                  <c:v>38.4137132611111</c:v>
                </c:pt>
                <c:pt idx="39">
                  <c:v>38.4305153859649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0.0680874054580922</c:v>
                </c:pt>
                <c:pt idx="1">
                  <c:v>0.0447155320490804</c:v>
                </c:pt>
                <c:pt idx="2">
                  <c:v>0.0115116586400674</c:v>
                </c:pt>
                <c:pt idx="3">
                  <c:v>0.00288778523105648</c:v>
                </c:pt>
                <c:pt idx="4">
                  <c:v>-0.00327808817795905</c:v>
                </c:pt>
                <c:pt idx="5">
                  <c:v>-0.00846096158697129</c:v>
                </c:pt>
                <c:pt idx="6">
                  <c:v>-0.0136438349959853</c:v>
                </c:pt>
                <c:pt idx="7">
                  <c:v>-0.0212847084049983</c:v>
                </c:pt>
                <c:pt idx="8">
                  <c:v>-0.029908581814011</c:v>
                </c:pt>
                <c:pt idx="9">
                  <c:v>-0.036074455223023</c:v>
                </c:pt>
                <c:pt idx="10">
                  <c:v>-0.039782328632036</c:v>
                </c:pt>
                <c:pt idx="11">
                  <c:v>-0.0434902020410473</c:v>
                </c:pt>
                <c:pt idx="12">
                  <c:v>-0.0462150754500623</c:v>
                </c:pt>
                <c:pt idx="13">
                  <c:v>-0.0445156155257393</c:v>
                </c:pt>
                <c:pt idx="14">
                  <c:v>-0.0339674889347528</c:v>
                </c:pt>
                <c:pt idx="15">
                  <c:v>-0.00818002901043435</c:v>
                </c:pt>
                <c:pt idx="16">
                  <c:v>0.0456284309138848</c:v>
                </c:pt>
                <c:pt idx="17">
                  <c:v>0.155970557504871</c:v>
                </c:pt>
                <c:pt idx="18">
                  <c:v>0.37495501742919</c:v>
                </c:pt>
                <c:pt idx="19">
                  <c:v>0.795493477353512</c:v>
                </c:pt>
                <c:pt idx="20">
                  <c:v>1.5680136039445</c:v>
                </c:pt>
                <c:pt idx="21">
                  <c:v>2.90341006386882</c:v>
                </c:pt>
                <c:pt idx="22">
                  <c:v>5.03174852379314</c:v>
                </c:pt>
                <c:pt idx="23">
                  <c:v>8.06904598371746</c:v>
                </c:pt>
                <c:pt idx="24">
                  <c:v>11.9155084436418</c:v>
                </c:pt>
                <c:pt idx="25">
                  <c:v>16.2314442368994</c:v>
                </c:pt>
                <c:pt idx="26">
                  <c:v>20.5616360301571</c:v>
                </c:pt>
                <c:pt idx="27">
                  <c:v>24.5368964900814</c:v>
                </c:pt>
                <c:pt idx="28">
                  <c:v>27.9251926166724</c:v>
                </c:pt>
                <c:pt idx="29">
                  <c:v>30.6788400765967</c:v>
                </c:pt>
                <c:pt idx="30">
                  <c:v>32.8022628698544</c:v>
                </c:pt>
                <c:pt idx="31">
                  <c:v>34.3770659964454</c:v>
                </c:pt>
                <c:pt idx="32">
                  <c:v>35.4661734563697</c:v>
                </c:pt>
                <c:pt idx="33">
                  <c:v>36.1772442496273</c:v>
                </c:pt>
                <c:pt idx="34">
                  <c:v>36.6017153762183</c:v>
                </c:pt>
                <c:pt idx="35">
                  <c:v>36.8447878361427</c:v>
                </c:pt>
                <c:pt idx="36">
                  <c:v>36.982659296067</c:v>
                </c:pt>
                <c:pt idx="37">
                  <c:v>37.060064422658</c:v>
                </c:pt>
                <c:pt idx="38">
                  <c:v>37.1069905492489</c:v>
                </c:pt>
                <c:pt idx="39">
                  <c:v>37.1168013425066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0.136870317738783</c:v>
                </c:pt>
                <c:pt idx="1">
                  <c:v>0.082086075564721</c:v>
                </c:pt>
                <c:pt idx="2">
                  <c:v>0.0127996667239909</c:v>
                </c:pt>
                <c:pt idx="3">
                  <c:v>-0.0269907421167375</c:v>
                </c:pt>
                <c:pt idx="4">
                  <c:v>-0.0318778176241317</c:v>
                </c:pt>
                <c:pt idx="5">
                  <c:v>-0.0347985597981921</c:v>
                </c:pt>
                <c:pt idx="6">
                  <c:v>-0.0382109686389196</c:v>
                </c:pt>
                <c:pt idx="7">
                  <c:v>-0.0421150441463123</c:v>
                </c:pt>
                <c:pt idx="8">
                  <c:v>-0.0465107863203755</c:v>
                </c:pt>
                <c:pt idx="9">
                  <c:v>-0.0464821951611043</c:v>
                </c:pt>
                <c:pt idx="10">
                  <c:v>-0.0469452706685001</c:v>
                </c:pt>
                <c:pt idx="11">
                  <c:v>-0.0459333461758966</c:v>
                </c:pt>
                <c:pt idx="12">
                  <c:v>-0.0454130883499602</c:v>
                </c:pt>
                <c:pt idx="13">
                  <c:v>-0.0389938305240207</c:v>
                </c:pt>
                <c:pt idx="14">
                  <c:v>-0.0242175726980829</c:v>
                </c:pt>
                <c:pt idx="15">
                  <c:v>0.00432368512785608</c:v>
                </c:pt>
                <c:pt idx="16">
                  <c:v>0.060885942953794</c:v>
                </c:pt>
                <c:pt idx="17">
                  <c:v>0.171523534113065</c:v>
                </c:pt>
                <c:pt idx="18">
                  <c:v>0.384412791939003</c:v>
                </c:pt>
                <c:pt idx="19">
                  <c:v>0.79049871643161</c:v>
                </c:pt>
                <c:pt idx="20">
                  <c:v>1.53234397425755</c:v>
                </c:pt>
                <c:pt idx="21">
                  <c:v>2.82035089875015</c:v>
                </c:pt>
                <c:pt idx="22">
                  <c:v>4.87721215657609</c:v>
                </c:pt>
                <c:pt idx="23">
                  <c:v>7.82484341440203</c:v>
                </c:pt>
                <c:pt idx="24">
                  <c:v>11.5713163388946</c:v>
                </c:pt>
                <c:pt idx="25">
                  <c:v>15.7828379300539</c:v>
                </c:pt>
                <c:pt idx="26">
                  <c:v>20.0154978545465</c:v>
                </c:pt>
                <c:pt idx="27">
                  <c:v>23.8971591123724</c:v>
                </c:pt>
                <c:pt idx="28">
                  <c:v>27.2041460368651</c:v>
                </c:pt>
                <c:pt idx="29">
                  <c:v>29.8755009613577</c:v>
                </c:pt>
                <c:pt idx="30">
                  <c:v>31.9264632191836</c:v>
                </c:pt>
                <c:pt idx="31">
                  <c:v>33.4258561436762</c:v>
                </c:pt>
                <c:pt idx="32">
                  <c:v>34.4503684015021</c:v>
                </c:pt>
                <c:pt idx="33">
                  <c:v>35.1042183259947</c:v>
                </c:pt>
                <c:pt idx="34">
                  <c:v>35.4985062504874</c:v>
                </c:pt>
                <c:pt idx="35">
                  <c:v>35.7236855083133</c:v>
                </c:pt>
                <c:pt idx="36">
                  <c:v>35.8584110994726</c:v>
                </c:pt>
                <c:pt idx="37">
                  <c:v>35.9336536906318</c:v>
                </c:pt>
                <c:pt idx="38">
                  <c:v>35.9926736151244</c:v>
                </c:pt>
                <c:pt idx="39">
                  <c:v>36.0106453729503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0.17214741520468</c:v>
                </c:pt>
                <c:pt idx="1">
                  <c:v>0.101160889232888</c:v>
                </c:pt>
                <c:pt idx="2">
                  <c:v>0.0134600299277636</c:v>
                </c:pt>
                <c:pt idx="3">
                  <c:v>-0.0417954960440294</c:v>
                </c:pt>
                <c:pt idx="4">
                  <c:v>-0.0459250220158225</c:v>
                </c:pt>
                <c:pt idx="5">
                  <c:v>-0.04808821465428</c:v>
                </c:pt>
                <c:pt idx="6">
                  <c:v>-0.0487764072927384</c:v>
                </c:pt>
                <c:pt idx="7">
                  <c:v>-0.0514312665978647</c:v>
                </c:pt>
                <c:pt idx="8">
                  <c:v>-0.055069459236325</c:v>
                </c:pt>
                <c:pt idx="9">
                  <c:v>-0.0542833185414491</c:v>
                </c:pt>
                <c:pt idx="10">
                  <c:v>-0.0525138445132427</c:v>
                </c:pt>
                <c:pt idx="11">
                  <c:v>-0.0487777038183701</c:v>
                </c:pt>
                <c:pt idx="12">
                  <c:v>-0.0455332297901609</c:v>
                </c:pt>
                <c:pt idx="13">
                  <c:v>-0.0363897557619524</c:v>
                </c:pt>
                <c:pt idx="14">
                  <c:v>-0.0208556150670773</c:v>
                </c:pt>
                <c:pt idx="15">
                  <c:v>0.0104095256277965</c:v>
                </c:pt>
                <c:pt idx="16">
                  <c:v>0.0682209996560044</c:v>
                </c:pt>
                <c:pt idx="17">
                  <c:v>0.18404047368421</c:v>
                </c:pt>
                <c:pt idx="18">
                  <c:v>0.401620281045751</c:v>
                </c:pt>
                <c:pt idx="19">
                  <c:v>0.816329421740628</c:v>
                </c:pt>
                <c:pt idx="20">
                  <c:v>1.57122222910217</c:v>
                </c:pt>
                <c:pt idx="21">
                  <c:v>2.88407503646371</c:v>
                </c:pt>
                <c:pt idx="22">
                  <c:v>4.98642917715858</c:v>
                </c:pt>
                <c:pt idx="23">
                  <c:v>8.00954065118679</c:v>
                </c:pt>
                <c:pt idx="24">
                  <c:v>11.863447125215</c:v>
                </c:pt>
                <c:pt idx="25">
                  <c:v>16.2094402659099</c:v>
                </c:pt>
                <c:pt idx="26">
                  <c:v>20.5844374066047</c:v>
                </c:pt>
                <c:pt idx="27">
                  <c:v>24.6020452139663</c:v>
                </c:pt>
                <c:pt idx="28">
                  <c:v>28.0218733546612</c:v>
                </c:pt>
                <c:pt idx="29">
                  <c:v>30.791321495356</c:v>
                </c:pt>
                <c:pt idx="30">
                  <c:v>32.9207133027176</c:v>
                </c:pt>
                <c:pt idx="31">
                  <c:v>34.4877207767458</c:v>
                </c:pt>
                <c:pt idx="32">
                  <c:v>35.563625250774</c:v>
                </c:pt>
                <c:pt idx="33">
                  <c:v>36.2506780581355</c:v>
                </c:pt>
                <c:pt idx="34">
                  <c:v>36.6668621988304</c:v>
                </c:pt>
                <c:pt idx="35">
                  <c:v>36.906072006192</c:v>
                </c:pt>
                <c:pt idx="36">
                  <c:v>37.0538451468868</c:v>
                </c:pt>
                <c:pt idx="37">
                  <c:v>37.139185620915</c:v>
                </c:pt>
                <c:pt idx="38">
                  <c:v>37.2009297616099</c:v>
                </c:pt>
                <c:pt idx="39">
                  <c:v>37.2221174023048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0.176056998050685</c:v>
                </c:pt>
                <c:pt idx="1">
                  <c:v>0.10622687627566</c:v>
                </c:pt>
                <c:pt idx="2">
                  <c:v>0.012800087833968</c:v>
                </c:pt>
                <c:pt idx="3">
                  <c:v>-0.0412993672743927</c:v>
                </c:pt>
                <c:pt idx="4">
                  <c:v>-0.0486971557160842</c:v>
                </c:pt>
                <c:pt idx="5">
                  <c:v>-0.0516706108244449</c:v>
                </c:pt>
                <c:pt idx="6">
                  <c:v>-0.0541523992661368</c:v>
                </c:pt>
                <c:pt idx="7">
                  <c:v>-0.053684854374497</c:v>
                </c:pt>
                <c:pt idx="8">
                  <c:v>-0.0556749761495237</c:v>
                </c:pt>
                <c:pt idx="9">
                  <c:v>-0.0507827645912169</c:v>
                </c:pt>
                <c:pt idx="10">
                  <c:v>-0.0517895530329096</c:v>
                </c:pt>
                <c:pt idx="11">
                  <c:v>-0.048372341474602</c:v>
                </c:pt>
                <c:pt idx="12">
                  <c:v>-0.0469214632496264</c:v>
                </c:pt>
                <c:pt idx="13">
                  <c:v>-0.0380969183579865</c:v>
                </c:pt>
                <c:pt idx="14">
                  <c:v>-0.0214063734663466</c:v>
                </c:pt>
                <c:pt idx="15">
                  <c:v>0.01003183809196</c:v>
                </c:pt>
                <c:pt idx="16">
                  <c:v>0.0704743829836012</c:v>
                </c:pt>
                <c:pt idx="17">
                  <c:v>0.186958594541908</c:v>
                </c:pt>
                <c:pt idx="18">
                  <c:v>0.409627472766882</c:v>
                </c:pt>
                <c:pt idx="19">
                  <c:v>0.833358350991857</c:v>
                </c:pt>
                <c:pt idx="20">
                  <c:v>1.60759622921683</c:v>
                </c:pt>
                <c:pt idx="21">
                  <c:v>2.95208410744181</c:v>
                </c:pt>
                <c:pt idx="22">
                  <c:v>5.10573698566678</c:v>
                </c:pt>
                <c:pt idx="23">
                  <c:v>8.20226886389175</c:v>
                </c:pt>
                <c:pt idx="24">
                  <c:v>12.1472934087834</c:v>
                </c:pt>
                <c:pt idx="25">
                  <c:v>16.5903036203417</c:v>
                </c:pt>
                <c:pt idx="26">
                  <c:v>21.0603514985667</c:v>
                </c:pt>
                <c:pt idx="27">
                  <c:v>25.161211710125</c:v>
                </c:pt>
                <c:pt idx="28">
                  <c:v>28.6515112550166</c:v>
                </c:pt>
                <c:pt idx="29">
                  <c:v>31.4702921332416</c:v>
                </c:pt>
                <c:pt idx="30">
                  <c:v>33.6323023447999</c:v>
                </c:pt>
                <c:pt idx="31">
                  <c:v>35.2186548896915</c:v>
                </c:pt>
                <c:pt idx="32">
                  <c:v>36.3075134345832</c:v>
                </c:pt>
                <c:pt idx="33">
                  <c:v>37.0055543128082</c:v>
                </c:pt>
                <c:pt idx="34">
                  <c:v>37.4302685243665</c:v>
                </c:pt>
                <c:pt idx="35">
                  <c:v>37.6662104025914</c:v>
                </c:pt>
                <c:pt idx="36">
                  <c:v>37.8062909474831</c:v>
                </c:pt>
                <c:pt idx="37">
                  <c:v>37.880497825708</c:v>
                </c:pt>
                <c:pt idx="38">
                  <c:v>37.9433980372663</c:v>
                </c:pt>
                <c:pt idx="39">
                  <c:v>37.9657417488246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0.120254526190486</c:v>
                </c:pt>
                <c:pt idx="1">
                  <c:v>0.0800655646616644</c:v>
                </c:pt>
                <c:pt idx="2">
                  <c:v>0.0199671031328403</c:v>
                </c:pt>
                <c:pt idx="3">
                  <c:v>0.00411197493735216</c:v>
                </c:pt>
                <c:pt idx="4">
                  <c:v>-0.00387748659147036</c:v>
                </c:pt>
                <c:pt idx="5">
                  <c:v>-0.0113752814536241</c:v>
                </c:pt>
                <c:pt idx="6">
                  <c:v>-0.0193647429824502</c:v>
                </c:pt>
                <c:pt idx="7">
                  <c:v>-0.0283375378446067</c:v>
                </c:pt>
                <c:pt idx="8">
                  <c:v>-0.0397683327067622</c:v>
                </c:pt>
                <c:pt idx="9">
                  <c:v>-0.0462831275689179</c:v>
                </c:pt>
                <c:pt idx="10">
                  <c:v>-0.0523062557644103</c:v>
                </c:pt>
                <c:pt idx="11">
                  <c:v>-0.0568547172932341</c:v>
                </c:pt>
                <c:pt idx="12">
                  <c:v>-0.0628778454887229</c:v>
                </c:pt>
                <c:pt idx="13">
                  <c:v>-0.0674263070175449</c:v>
                </c:pt>
                <c:pt idx="14">
                  <c:v>-0.068041768546367</c:v>
                </c:pt>
                <c:pt idx="15">
                  <c:v>-0.0627582300751914</c:v>
                </c:pt>
                <c:pt idx="16">
                  <c:v>-0.0456763582706792</c:v>
                </c:pt>
                <c:pt idx="17">
                  <c:v>-0.00352315313283746</c:v>
                </c:pt>
                <c:pt idx="18">
                  <c:v>0.0838567186716741</c:v>
                </c:pt>
                <c:pt idx="19">
                  <c:v>0.26021525714285</c:v>
                </c:pt>
                <c:pt idx="20">
                  <c:v>0.594375795614029</c:v>
                </c:pt>
                <c:pt idx="21">
                  <c:v>1.21808566741854</c:v>
                </c:pt>
                <c:pt idx="22">
                  <c:v>2.32994920588971</c:v>
                </c:pt>
                <c:pt idx="23">
                  <c:v>4.17084774436089</c:v>
                </c:pt>
                <c:pt idx="24">
                  <c:v>6.9285706161654</c:v>
                </c:pt>
                <c:pt idx="25">
                  <c:v>10.5952524879699</c:v>
                </c:pt>
                <c:pt idx="26">
                  <c:v>14.8808520264411</c:v>
                </c:pt>
                <c:pt idx="27">
                  <c:v>19.3743962315789</c:v>
                </c:pt>
                <c:pt idx="28">
                  <c:v>23.6305001033834</c:v>
                </c:pt>
                <c:pt idx="29">
                  <c:v>27.3935346418546</c:v>
                </c:pt>
                <c:pt idx="30">
                  <c:v>30.4880001803258</c:v>
                </c:pt>
                <c:pt idx="31">
                  <c:v>32.898165718797</c:v>
                </c:pt>
                <c:pt idx="32">
                  <c:v>34.6466445906015</c:v>
                </c:pt>
                <c:pt idx="33">
                  <c:v>35.8238901290727</c:v>
                </c:pt>
                <c:pt idx="34">
                  <c:v>36.5567340008772</c:v>
                </c:pt>
                <c:pt idx="35">
                  <c:v>36.967583206015</c:v>
                </c:pt>
                <c:pt idx="36">
                  <c:v>37.1960507444862</c:v>
                </c:pt>
                <c:pt idx="37">
                  <c:v>37.3153842829574</c:v>
                </c:pt>
                <c:pt idx="38">
                  <c:v>37.3978481547619</c:v>
                </c:pt>
                <c:pt idx="39">
                  <c:v>37.4223040265664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0.125132088095231</c:v>
                </c:pt>
                <c:pt idx="1">
                  <c:v>0.0829872884711698</c:v>
                </c:pt>
                <c:pt idx="2">
                  <c:v>0.0260943221804428</c:v>
                </c:pt>
                <c:pt idx="3">
                  <c:v>0.00115535588971838</c:v>
                </c:pt>
                <c:pt idx="4">
                  <c:v>-0.00706961040100573</c:v>
                </c:pt>
                <c:pt idx="5">
                  <c:v>-0.0148025766917321</c:v>
                </c:pt>
                <c:pt idx="6">
                  <c:v>-0.0220442096491222</c:v>
                </c:pt>
                <c:pt idx="7">
                  <c:v>-0.0302688426065156</c:v>
                </c:pt>
                <c:pt idx="8">
                  <c:v>-0.0404601422305788</c:v>
                </c:pt>
                <c:pt idx="9">
                  <c:v>-0.0467184418546385</c:v>
                </c:pt>
                <c:pt idx="10">
                  <c:v>-0.0539600748120304</c:v>
                </c:pt>
                <c:pt idx="11">
                  <c:v>-0.0587437077694251</c:v>
                </c:pt>
                <c:pt idx="12">
                  <c:v>-0.0659853407268187</c:v>
                </c:pt>
                <c:pt idx="13">
                  <c:v>-0.0683109736842109</c:v>
                </c:pt>
                <c:pt idx="14">
                  <c:v>-0.0681786066416024</c:v>
                </c:pt>
                <c:pt idx="15">
                  <c:v>-0.0611639062656604</c:v>
                </c:pt>
                <c:pt idx="16">
                  <c:v>-0.043334205889721</c:v>
                </c:pt>
                <c:pt idx="17">
                  <c:v>-0.000433172180448693</c:v>
                </c:pt>
                <c:pt idx="18">
                  <c:v>0.085728194862158</c:v>
                </c:pt>
                <c:pt idx="19">
                  <c:v>0.260376561904765</c:v>
                </c:pt>
                <c:pt idx="20">
                  <c:v>0.592335262280706</c:v>
                </c:pt>
                <c:pt idx="21">
                  <c:v>1.21384329598998</c:v>
                </c:pt>
                <c:pt idx="22">
                  <c:v>2.31760599636592</c:v>
                </c:pt>
                <c:pt idx="23">
                  <c:v>4.14597969674186</c:v>
                </c:pt>
                <c:pt idx="24">
                  <c:v>6.88232873045113</c:v>
                </c:pt>
                <c:pt idx="25">
                  <c:v>10.5173130974937</c:v>
                </c:pt>
                <c:pt idx="26">
                  <c:v>14.772690131203</c:v>
                </c:pt>
                <c:pt idx="27">
                  <c:v>19.2286381649123</c:v>
                </c:pt>
                <c:pt idx="28">
                  <c:v>23.4515701986216</c:v>
                </c:pt>
                <c:pt idx="29">
                  <c:v>27.1676675656642</c:v>
                </c:pt>
                <c:pt idx="30">
                  <c:v>30.1984819327068</c:v>
                </c:pt>
                <c:pt idx="31">
                  <c:v>32.5218912997494</c:v>
                </c:pt>
                <c:pt idx="32">
                  <c:v>34.1585430001253</c:v>
                </c:pt>
                <c:pt idx="33">
                  <c:v>35.2298603671679</c:v>
                </c:pt>
                <c:pt idx="34">
                  <c:v>35.8720154008772</c:v>
                </c:pt>
                <c:pt idx="35">
                  <c:v>36.2246211012531</c:v>
                </c:pt>
                <c:pt idx="36">
                  <c:v>36.4199164682957</c:v>
                </c:pt>
                <c:pt idx="37">
                  <c:v>36.5178761686717</c:v>
                </c:pt>
                <c:pt idx="38">
                  <c:v>36.5887982023809</c:v>
                </c:pt>
                <c:pt idx="39">
                  <c:v>36.6061364027569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0.155343838095238</c:v>
                </c:pt>
                <c:pt idx="1">
                  <c:v>0.100745828822056</c:v>
                </c:pt>
                <c:pt idx="2">
                  <c:v>0.0279588195488714</c:v>
                </c:pt>
                <c:pt idx="3">
                  <c:v>-0.0113998563909767</c:v>
                </c:pt>
                <c:pt idx="4">
                  <c:v>-0.0207711989974939</c:v>
                </c:pt>
                <c:pt idx="5">
                  <c:v>-0.0271928749373433</c:v>
                </c:pt>
                <c:pt idx="6">
                  <c:v>-0.0326315508771948</c:v>
                </c:pt>
                <c:pt idx="7">
                  <c:v>-0.0395448934837095</c:v>
                </c:pt>
                <c:pt idx="8">
                  <c:v>-0.0489162360902267</c:v>
                </c:pt>
                <c:pt idx="9">
                  <c:v>-0.0528799120300771</c:v>
                </c:pt>
                <c:pt idx="10">
                  <c:v>-0.0578269213032616</c:v>
                </c:pt>
                <c:pt idx="11">
                  <c:v>-0.0598242639097766</c:v>
                </c:pt>
                <c:pt idx="12">
                  <c:v>-0.064279939849623</c:v>
                </c:pt>
                <c:pt idx="13">
                  <c:v>-0.0657859491228088</c:v>
                </c:pt>
                <c:pt idx="14">
                  <c:v>-0.063850625062658</c:v>
                </c:pt>
                <c:pt idx="15">
                  <c:v>-0.0565076343358406</c:v>
                </c:pt>
                <c:pt idx="16">
                  <c:v>-0.0368746436090248</c:v>
                </c:pt>
                <c:pt idx="17">
                  <c:v>0.0048796804511273</c:v>
                </c:pt>
                <c:pt idx="18">
                  <c:v>0.0898946711779445</c:v>
                </c:pt>
                <c:pt idx="19">
                  <c:v>0.259463661904762</c:v>
                </c:pt>
                <c:pt idx="20">
                  <c:v>0.582901985964913</c:v>
                </c:pt>
                <c:pt idx="21">
                  <c:v>1.1850746433584</c:v>
                </c:pt>
                <c:pt idx="22">
                  <c:v>2.25426230075188</c:v>
                </c:pt>
                <c:pt idx="23">
                  <c:v>4.01905695814536</c:v>
                </c:pt>
                <c:pt idx="24">
                  <c:v>6.65790694887218</c:v>
                </c:pt>
                <c:pt idx="25">
                  <c:v>10.159505939599</c:v>
                </c:pt>
                <c:pt idx="26">
                  <c:v>14.2579009303258</c:v>
                </c:pt>
                <c:pt idx="27">
                  <c:v>18.5470345877193</c:v>
                </c:pt>
                <c:pt idx="28">
                  <c:v>22.6065935784461</c:v>
                </c:pt>
                <c:pt idx="29">
                  <c:v>26.1730829025063</c:v>
                </c:pt>
                <c:pt idx="30">
                  <c:v>29.0842762265664</c:v>
                </c:pt>
                <c:pt idx="31">
                  <c:v>31.3313252172932</c:v>
                </c:pt>
                <c:pt idx="32">
                  <c:v>32.9378258746867</c:v>
                </c:pt>
                <c:pt idx="33">
                  <c:v>34.0109465320802</c:v>
                </c:pt>
                <c:pt idx="34">
                  <c:v>34.6691608561404</c:v>
                </c:pt>
                <c:pt idx="35">
                  <c:v>35.0461831802005</c:v>
                </c:pt>
                <c:pt idx="36">
                  <c:v>35.264911837594</c:v>
                </c:pt>
                <c:pt idx="37">
                  <c:v>35.3813888283208</c:v>
                </c:pt>
                <c:pt idx="38">
                  <c:v>35.4649288190476</c:v>
                </c:pt>
                <c:pt idx="39">
                  <c:v>35.4870194764411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0.206371280952382</c:v>
                </c:pt>
                <c:pt idx="1">
                  <c:v>0.13729975839599</c:v>
                </c:pt>
                <c:pt idx="2">
                  <c:v>0.0480729025062647</c:v>
                </c:pt>
                <c:pt idx="3">
                  <c:v>-0.0268979533834575</c:v>
                </c:pt>
                <c:pt idx="4">
                  <c:v>-0.0453354759398472</c:v>
                </c:pt>
                <c:pt idx="5">
                  <c:v>-0.0509913318295734</c:v>
                </c:pt>
                <c:pt idx="6">
                  <c:v>-0.054189187719297</c:v>
                </c:pt>
                <c:pt idx="7">
                  <c:v>-0.0598450436090232</c:v>
                </c:pt>
                <c:pt idx="8">
                  <c:v>-0.0664842328320816</c:v>
                </c:pt>
                <c:pt idx="9">
                  <c:v>-0.0682074220551403</c:v>
                </c:pt>
                <c:pt idx="10">
                  <c:v>-0.069930611278199</c:v>
                </c:pt>
                <c:pt idx="11">
                  <c:v>-0.0696874671679222</c:v>
                </c:pt>
                <c:pt idx="12">
                  <c:v>-0.0714106563909791</c:v>
                </c:pt>
                <c:pt idx="13">
                  <c:v>-0.0682178456140363</c:v>
                </c:pt>
                <c:pt idx="14">
                  <c:v>-0.0620753681704276</c:v>
                </c:pt>
                <c:pt idx="15">
                  <c:v>-0.0500338907268176</c:v>
                </c:pt>
                <c:pt idx="16">
                  <c:v>-0.0281607466165426</c:v>
                </c:pt>
                <c:pt idx="17">
                  <c:v>0.0182923974937346</c:v>
                </c:pt>
                <c:pt idx="18">
                  <c:v>0.105056208270677</c:v>
                </c:pt>
                <c:pt idx="19">
                  <c:v>0.276374685714286</c:v>
                </c:pt>
                <c:pt idx="20">
                  <c:v>0.598120829824563</c:v>
                </c:pt>
                <c:pt idx="21">
                  <c:v>1.20007597393484</c:v>
                </c:pt>
                <c:pt idx="22">
                  <c:v>2.26904611804511</c:v>
                </c:pt>
                <c:pt idx="23">
                  <c:v>4.04001392882206</c:v>
                </c:pt>
                <c:pt idx="24">
                  <c:v>6.70322640626567</c:v>
                </c:pt>
                <c:pt idx="25">
                  <c:v>10.2581918837093</c:v>
                </c:pt>
                <c:pt idx="26">
                  <c:v>14.4438733611529</c:v>
                </c:pt>
                <c:pt idx="27">
                  <c:v>18.8404491719298</c:v>
                </c:pt>
                <c:pt idx="28">
                  <c:v>23.0153156493734</c:v>
                </c:pt>
                <c:pt idx="29">
                  <c:v>26.6956374601504</c:v>
                </c:pt>
                <c:pt idx="30">
                  <c:v>29.7137812709273</c:v>
                </c:pt>
                <c:pt idx="31">
                  <c:v>32.0677804150376</c:v>
                </c:pt>
                <c:pt idx="32">
                  <c:v>33.7650092258145</c:v>
                </c:pt>
                <c:pt idx="33">
                  <c:v>34.9111600365915</c:v>
                </c:pt>
                <c:pt idx="34">
                  <c:v>35.6114341807017</c:v>
                </c:pt>
                <c:pt idx="35">
                  <c:v>36.0054446581454</c:v>
                </c:pt>
                <c:pt idx="36">
                  <c:v>36.221006135589</c:v>
                </c:pt>
                <c:pt idx="37">
                  <c:v>36.3294002796993</c:v>
                </c:pt>
                <c:pt idx="38">
                  <c:v>36.4097734238095</c:v>
                </c:pt>
                <c:pt idx="39">
                  <c:v>36.4358254012531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0.142844031586019</c:v>
                </c:pt>
                <c:pt idx="1">
                  <c:v>0.0926244094086002</c:v>
                </c:pt>
                <c:pt idx="2">
                  <c:v>0.0296234538978464</c:v>
                </c:pt>
                <c:pt idx="3">
                  <c:v>-0.00634016827957318</c:v>
                </c:pt>
                <c:pt idx="4">
                  <c:v>-0.010841457123659</c:v>
                </c:pt>
                <c:pt idx="5">
                  <c:v>-0.0123930793010789</c:v>
                </c:pt>
                <c:pt idx="6">
                  <c:v>-0.01345303481183</c:v>
                </c:pt>
                <c:pt idx="7">
                  <c:v>-0.0174626569892471</c:v>
                </c:pt>
                <c:pt idx="8">
                  <c:v>-0.0234386125000015</c:v>
                </c:pt>
                <c:pt idx="9">
                  <c:v>-0.0269565680107533</c:v>
                </c:pt>
                <c:pt idx="10">
                  <c:v>-0.0294915235215072</c:v>
                </c:pt>
                <c:pt idx="11">
                  <c:v>-0.0310434790322613</c:v>
                </c:pt>
                <c:pt idx="12">
                  <c:v>-0.0340701012096805</c:v>
                </c:pt>
                <c:pt idx="13">
                  <c:v>-0.0336553900537648</c:v>
                </c:pt>
                <c:pt idx="14">
                  <c:v>-0.033240678897851</c:v>
                </c:pt>
                <c:pt idx="15">
                  <c:v>-0.0318426344086031</c:v>
                </c:pt>
                <c:pt idx="16">
                  <c:v>-0.0319195899193545</c:v>
                </c:pt>
                <c:pt idx="17">
                  <c:v>-0.0285552120967729</c:v>
                </c:pt>
                <c:pt idx="18">
                  <c:v>-0.0261741676075271</c:v>
                </c:pt>
                <c:pt idx="19">
                  <c:v>-0.021826789784944</c:v>
                </c:pt>
                <c:pt idx="20">
                  <c:v>-0.0199374119623652</c:v>
                </c:pt>
                <c:pt idx="21">
                  <c:v>-0.0185397008064534</c:v>
                </c:pt>
                <c:pt idx="22">
                  <c:v>-0.0166499896505385</c:v>
                </c:pt>
                <c:pt idx="23">
                  <c:v>-0.0152519451612907</c:v>
                </c:pt>
                <c:pt idx="24">
                  <c:v>-0.0104129006720441</c:v>
                </c:pt>
                <c:pt idx="25">
                  <c:v>-0.00311585618279508</c:v>
                </c:pt>
                <c:pt idx="26">
                  <c:v>0.00516418830645371</c:v>
                </c:pt>
                <c:pt idx="27">
                  <c:v>0.0168855661290337</c:v>
                </c:pt>
                <c:pt idx="28">
                  <c:v>0.0320479439516141</c:v>
                </c:pt>
                <c:pt idx="29">
                  <c:v>0.063924655107531</c:v>
                </c:pt>
                <c:pt idx="30">
                  <c:v>0.113498699596777</c:v>
                </c:pt>
                <c:pt idx="31">
                  <c:v>0.201417410752692</c:v>
                </c:pt>
                <c:pt idx="32">
                  <c:v>0.344394788575272</c:v>
                </c:pt>
                <c:pt idx="33">
                  <c:v>0.581266833064518</c:v>
                </c:pt>
                <c:pt idx="34">
                  <c:v>0.947919544220433</c:v>
                </c:pt>
                <c:pt idx="35">
                  <c:v>1.48122292204301</c:v>
                </c:pt>
                <c:pt idx="36">
                  <c:v>2.20968929986559</c:v>
                </c:pt>
                <c:pt idx="37">
                  <c:v>3.13921801102151</c:v>
                </c:pt>
                <c:pt idx="38">
                  <c:v>4.27374205551076</c:v>
                </c:pt>
                <c:pt idx="39">
                  <c:v>4.86874076666667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0.183611935606057</c:v>
                </c:pt>
                <c:pt idx="1">
                  <c:v>0.118808042583087</c:v>
                </c:pt>
                <c:pt idx="2">
                  <c:v>0.042943482893449</c:v>
                </c:pt>
                <c:pt idx="3">
                  <c:v>-0.0181734101295206</c:v>
                </c:pt>
                <c:pt idx="4">
                  <c:v>-0.0261979698191599</c:v>
                </c:pt>
                <c:pt idx="5">
                  <c:v>-0.0268488628421313</c:v>
                </c:pt>
                <c:pt idx="6">
                  <c:v>-0.0274997558651027</c:v>
                </c:pt>
                <c:pt idx="7">
                  <c:v>-0.0291336488880756</c:v>
                </c:pt>
                <c:pt idx="8">
                  <c:v>-0.0347002085777142</c:v>
                </c:pt>
                <c:pt idx="9">
                  <c:v>-0.0348594349340203</c:v>
                </c:pt>
                <c:pt idx="10">
                  <c:v>-0.0364936612903257</c:v>
                </c:pt>
                <c:pt idx="11">
                  <c:v>-0.0337032209799641</c:v>
                </c:pt>
                <c:pt idx="12">
                  <c:v>-0.0353371140029335</c:v>
                </c:pt>
                <c:pt idx="13">
                  <c:v>-0.0330380070259029</c:v>
                </c:pt>
                <c:pt idx="14">
                  <c:v>-0.033688900048876</c:v>
                </c:pt>
                <c:pt idx="15">
                  <c:v>-0.0333564597385152</c:v>
                </c:pt>
                <c:pt idx="16">
                  <c:v>-0.0344990194281554</c:v>
                </c:pt>
                <c:pt idx="17">
                  <c:v>-0.030725245784458</c:v>
                </c:pt>
                <c:pt idx="18">
                  <c:v>-0.0269518054740949</c:v>
                </c:pt>
                <c:pt idx="19">
                  <c:v>-0.0197370318304007</c:v>
                </c:pt>
                <c:pt idx="20">
                  <c:v>-0.0174382581867061</c:v>
                </c:pt>
                <c:pt idx="21">
                  <c:v>-0.0146478178763463</c:v>
                </c:pt>
                <c:pt idx="22">
                  <c:v>-0.0128407108993187</c:v>
                </c:pt>
                <c:pt idx="23">
                  <c:v>-0.0105419372556224</c:v>
                </c:pt>
                <c:pt idx="24">
                  <c:v>-0.00578516361192705</c:v>
                </c:pt>
                <c:pt idx="25">
                  <c:v>0.000446610031769268</c:v>
                </c:pt>
                <c:pt idx="26">
                  <c:v>0.00766138367546354</c:v>
                </c:pt>
                <c:pt idx="27">
                  <c:v>0.0138931573191581</c:v>
                </c:pt>
                <c:pt idx="28">
                  <c:v>0.0211079309628541</c:v>
                </c:pt>
                <c:pt idx="29">
                  <c:v>0.0366797046065486</c:v>
                </c:pt>
                <c:pt idx="30">
                  <c:v>0.0576591449169115</c:v>
                </c:pt>
                <c:pt idx="31">
                  <c:v>0.0933862518939375</c:v>
                </c:pt>
                <c:pt idx="32">
                  <c:v>0.146319358870967</c:v>
                </c:pt>
                <c:pt idx="33">
                  <c:v>0.23366413251466</c:v>
                </c:pt>
                <c:pt idx="34">
                  <c:v>0.36918523949169</c:v>
                </c:pt>
                <c:pt idx="35">
                  <c:v>0.574021013135386</c:v>
                </c:pt>
                <c:pt idx="36">
                  <c:v>0.875209453445747</c:v>
                </c:pt>
                <c:pt idx="37">
                  <c:v>1.28798989375611</c:v>
                </c:pt>
                <c:pt idx="38">
                  <c:v>1.84431633406647</c:v>
                </c:pt>
                <c:pt idx="39">
                  <c:v>2.13960560771016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0.188137429771499</c:v>
                </c:pt>
                <c:pt idx="1">
                  <c:v>0.12330911975806</c:v>
                </c:pt>
                <c:pt idx="2">
                  <c:v>0.0432413097446176</c:v>
                </c:pt>
                <c:pt idx="3">
                  <c:v>-0.00978850026882228</c:v>
                </c:pt>
                <c:pt idx="4">
                  <c:v>-0.0166083102822618</c:v>
                </c:pt>
                <c:pt idx="5">
                  <c:v>-0.0204784536290354</c:v>
                </c:pt>
                <c:pt idx="6">
                  <c:v>-0.026315263642477</c:v>
                </c:pt>
                <c:pt idx="7">
                  <c:v>-0.0326434069892514</c:v>
                </c:pt>
                <c:pt idx="8">
                  <c:v>-0.0379885503360242</c:v>
                </c:pt>
                <c:pt idx="9">
                  <c:v>-0.0379260270161321</c:v>
                </c:pt>
                <c:pt idx="10">
                  <c:v>-0.03786350369624</c:v>
                </c:pt>
                <c:pt idx="11">
                  <c:v>-0.0392756470430129</c:v>
                </c:pt>
                <c:pt idx="12">
                  <c:v>-0.0406881237231183</c:v>
                </c:pt>
                <c:pt idx="13">
                  <c:v>-0.0411176004032257</c:v>
                </c:pt>
                <c:pt idx="14">
                  <c:v>-0.0390890770833359</c:v>
                </c:pt>
                <c:pt idx="15">
                  <c:v>-0.0385348870967768</c:v>
                </c:pt>
                <c:pt idx="16">
                  <c:v>-0.0365060304435492</c:v>
                </c:pt>
                <c:pt idx="17">
                  <c:v>-0.0325108404569878</c:v>
                </c:pt>
                <c:pt idx="18">
                  <c:v>-0.0299903171370968</c:v>
                </c:pt>
                <c:pt idx="19">
                  <c:v>-0.0259951271505372</c:v>
                </c:pt>
                <c:pt idx="20">
                  <c:v>-0.0239662704973096</c:v>
                </c:pt>
                <c:pt idx="21">
                  <c:v>-0.021446080510751</c:v>
                </c:pt>
                <c:pt idx="22">
                  <c:v>-0.0189255571908582</c:v>
                </c:pt>
                <c:pt idx="23">
                  <c:v>-0.0154217005376314</c:v>
                </c:pt>
                <c:pt idx="24">
                  <c:v>-0.00946017721773984</c:v>
                </c:pt>
                <c:pt idx="25">
                  <c:v>-0.00104065389784758</c:v>
                </c:pt>
                <c:pt idx="26">
                  <c:v>0.00934520275537842</c:v>
                </c:pt>
                <c:pt idx="27">
                  <c:v>0.0226807260752722</c:v>
                </c:pt>
                <c:pt idx="28">
                  <c:v>0.0414239160618326</c:v>
                </c:pt>
                <c:pt idx="29">
                  <c:v>0.0754064393817266</c:v>
                </c:pt>
                <c:pt idx="30">
                  <c:v>0.130035962701619</c:v>
                </c:pt>
                <c:pt idx="31">
                  <c:v>0.220551819354844</c:v>
                </c:pt>
                <c:pt idx="32">
                  <c:v>0.364651342674739</c:v>
                </c:pt>
                <c:pt idx="33">
                  <c:v>0.5967465326613</c:v>
                </c:pt>
                <c:pt idx="34">
                  <c:v>0.955673055981192</c:v>
                </c:pt>
                <c:pt idx="35">
                  <c:v>1.48272524596775</c:v>
                </c:pt>
                <c:pt idx="36">
                  <c:v>2.21673876928765</c:v>
                </c:pt>
                <c:pt idx="37">
                  <c:v>3.1734449592742</c:v>
                </c:pt>
                <c:pt idx="38">
                  <c:v>4.3587424825941</c:v>
                </c:pt>
                <c:pt idx="39">
                  <c:v>4.98509683924732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0.154558922043</c:v>
                </c:pt>
                <c:pt idx="1">
                  <c:v>0.0990072376343996</c:v>
                </c:pt>
                <c:pt idx="2">
                  <c:v>0.0242832198924638</c:v>
                </c:pt>
                <c:pt idx="3">
                  <c:v>-0.0106214645161344</c:v>
                </c:pt>
                <c:pt idx="4">
                  <c:v>-0.0150474822580691</c:v>
                </c:pt>
                <c:pt idx="5">
                  <c:v>-0.016032166666669</c:v>
                </c:pt>
                <c:pt idx="6">
                  <c:v>-0.0189835177419386</c:v>
                </c:pt>
                <c:pt idx="7">
                  <c:v>-0.022426202150541</c:v>
                </c:pt>
                <c:pt idx="8">
                  <c:v>-0.0273438865591427</c:v>
                </c:pt>
                <c:pt idx="9">
                  <c:v>-0.0278369043010773</c:v>
                </c:pt>
                <c:pt idx="10">
                  <c:v>-0.027838588709681</c:v>
                </c:pt>
                <c:pt idx="11">
                  <c:v>-0.0288232731182809</c:v>
                </c:pt>
                <c:pt idx="12">
                  <c:v>-0.0307912908602148</c:v>
                </c:pt>
                <c:pt idx="13">
                  <c:v>-0.0322676419354835</c:v>
                </c:pt>
                <c:pt idx="14">
                  <c:v>-0.0307946596774205</c:v>
                </c:pt>
                <c:pt idx="15">
                  <c:v>-0.0312876774193569</c:v>
                </c:pt>
                <c:pt idx="16">
                  <c:v>-0.0307976951612936</c:v>
                </c:pt>
                <c:pt idx="17">
                  <c:v>-0.0288327129032258</c:v>
                </c:pt>
                <c:pt idx="18">
                  <c:v>-0.0249017306451602</c:v>
                </c:pt>
                <c:pt idx="19">
                  <c:v>-0.0180210817204287</c:v>
                </c:pt>
                <c:pt idx="20">
                  <c:v>-0.0170394327956966</c:v>
                </c:pt>
                <c:pt idx="21">
                  <c:v>-0.0160577838709646</c:v>
                </c:pt>
                <c:pt idx="22">
                  <c:v>-0.0175341349462315</c:v>
                </c:pt>
                <c:pt idx="23">
                  <c:v>-0.0155694860215014</c:v>
                </c:pt>
                <c:pt idx="24">
                  <c:v>-0.0116381704301016</c:v>
                </c:pt>
                <c:pt idx="25">
                  <c:v>-0.00475718817203763</c:v>
                </c:pt>
                <c:pt idx="26">
                  <c:v>0.00261512741936087</c:v>
                </c:pt>
                <c:pt idx="27">
                  <c:v>0.0144117763440921</c:v>
                </c:pt>
                <c:pt idx="28">
                  <c:v>0.0306327586021595</c:v>
                </c:pt>
                <c:pt idx="29">
                  <c:v>0.063568074193558</c:v>
                </c:pt>
                <c:pt idx="30">
                  <c:v>0.116167056451625</c:v>
                </c:pt>
                <c:pt idx="31">
                  <c:v>0.206619038709688</c:v>
                </c:pt>
                <c:pt idx="32">
                  <c:v>0.355079354301086</c:v>
                </c:pt>
                <c:pt idx="33">
                  <c:v>0.596942336559151</c:v>
                </c:pt>
                <c:pt idx="34">
                  <c:v>0.978418318817218</c:v>
                </c:pt>
                <c:pt idx="35">
                  <c:v>1.53932630107528</c:v>
                </c:pt>
                <c:pt idx="36">
                  <c:v>2.32194395000001</c:v>
                </c:pt>
                <c:pt idx="37">
                  <c:v>3.33610226559141</c:v>
                </c:pt>
                <c:pt idx="38">
                  <c:v>4.58475158118281</c:v>
                </c:pt>
                <c:pt idx="39">
                  <c:v>5.24250373010754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0.0335239649435604</c:v>
                </c:pt>
                <c:pt idx="1">
                  <c:v>0.0221069816547894</c:v>
                </c:pt>
                <c:pt idx="2">
                  <c:v>0.00872366503268651</c:v>
                </c:pt>
                <c:pt idx="3">
                  <c:v>0.00664701507725063</c:v>
                </c:pt>
                <c:pt idx="4">
                  <c:v>0.00653669845514671</c:v>
                </c:pt>
                <c:pt idx="5">
                  <c:v>0.00642638183304278</c:v>
                </c:pt>
                <c:pt idx="6">
                  <c:v>0.00434973187760512</c:v>
                </c:pt>
                <c:pt idx="7">
                  <c:v>0.00178174858883473</c:v>
                </c:pt>
                <c:pt idx="8">
                  <c:v>-0.00324423469993551</c:v>
                </c:pt>
                <c:pt idx="9">
                  <c:v>-0.00482921798870528</c:v>
                </c:pt>
                <c:pt idx="10">
                  <c:v>-0.00690586794414294</c:v>
                </c:pt>
                <c:pt idx="11">
                  <c:v>-0.00750785123291386</c:v>
                </c:pt>
                <c:pt idx="12">
                  <c:v>-0.0110591678550174</c:v>
                </c:pt>
                <c:pt idx="13">
                  <c:v>-0.0121528178104535</c:v>
                </c:pt>
                <c:pt idx="14">
                  <c:v>-0.0142294677658903</c:v>
                </c:pt>
                <c:pt idx="15">
                  <c:v>-0.0158144510546609</c:v>
                </c:pt>
                <c:pt idx="16">
                  <c:v>-0.0178911010100986</c:v>
                </c:pt>
                <c:pt idx="17">
                  <c:v>-0.0165264176322033</c:v>
                </c:pt>
                <c:pt idx="18">
                  <c:v>-0.0146704009209735</c:v>
                </c:pt>
                <c:pt idx="19">
                  <c:v>-0.0108477175430766</c:v>
                </c:pt>
                <c:pt idx="20">
                  <c:v>-0.0104663674985135</c:v>
                </c:pt>
                <c:pt idx="21">
                  <c:v>-0.00910201745394978</c:v>
                </c:pt>
                <c:pt idx="22">
                  <c:v>-0.0092123340760546</c:v>
                </c:pt>
                <c:pt idx="23">
                  <c:v>-0.00784798403149001</c:v>
                </c:pt>
                <c:pt idx="24">
                  <c:v>-0.0059916339869277</c:v>
                </c:pt>
                <c:pt idx="25">
                  <c:v>-0.00266061727569777</c:v>
                </c:pt>
                <c:pt idx="26">
                  <c:v>-0.000804267231135469</c:v>
                </c:pt>
                <c:pt idx="27">
                  <c:v>0.00105174948009434</c:v>
                </c:pt>
                <c:pt idx="28">
                  <c:v>0.00241609952465804</c:v>
                </c:pt>
                <c:pt idx="29">
                  <c:v>0.00771311623588744</c:v>
                </c:pt>
                <c:pt idx="30">
                  <c:v>0.0135021329471172</c:v>
                </c:pt>
                <c:pt idx="31">
                  <c:v>0.0242071496583458</c:v>
                </c:pt>
                <c:pt idx="32">
                  <c:v>0.0427774997029085</c:v>
                </c:pt>
                <c:pt idx="33">
                  <c:v>0.0824861830808059</c:v>
                </c:pt>
                <c:pt idx="34">
                  <c:v>0.168896533125369</c:v>
                </c:pt>
                <c:pt idx="35">
                  <c:v>0.346252216503266</c:v>
                </c:pt>
                <c:pt idx="36">
                  <c:v>0.689275233214495</c:v>
                </c:pt>
                <c:pt idx="37">
                  <c:v>1.27957024992573</c:v>
                </c:pt>
                <c:pt idx="38">
                  <c:v>2.20267493330362</c:v>
                </c:pt>
                <c:pt idx="39">
                  <c:v>2.71701861668152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0.0163607585227261</c:v>
                </c:pt>
                <c:pt idx="1">
                  <c:v>0.00926598747556096</c:v>
                </c:pt>
                <c:pt idx="2">
                  <c:v>0.000942049761730068</c:v>
                </c:pt>
                <c:pt idx="3">
                  <c:v>0.00392477871456443</c:v>
                </c:pt>
                <c:pt idx="4">
                  <c:v>0.00494117433406593</c:v>
                </c:pt>
                <c:pt idx="5">
                  <c:v>0.00546590328690133</c:v>
                </c:pt>
                <c:pt idx="6">
                  <c:v>0.0050076322397361</c:v>
                </c:pt>
                <c:pt idx="7">
                  <c:v>0.00307436119257076</c:v>
                </c:pt>
                <c:pt idx="8">
                  <c:v>-0.00131657652126016</c:v>
                </c:pt>
                <c:pt idx="9">
                  <c:v>-0.0027581809017585</c:v>
                </c:pt>
                <c:pt idx="10">
                  <c:v>-0.00419978528225773</c:v>
                </c:pt>
                <c:pt idx="11">
                  <c:v>-0.00416672299608933</c:v>
                </c:pt>
                <c:pt idx="12">
                  <c:v>-0.00560832737658856</c:v>
                </c:pt>
                <c:pt idx="13">
                  <c:v>-0.00655826509042079</c:v>
                </c:pt>
                <c:pt idx="14">
                  <c:v>-0.00750820280425391</c:v>
                </c:pt>
                <c:pt idx="15">
                  <c:v>-0.00993280718475198</c:v>
                </c:pt>
                <c:pt idx="16">
                  <c:v>-0.0108827448985842</c:v>
                </c:pt>
                <c:pt idx="17">
                  <c:v>-0.0108496826124167</c:v>
                </c:pt>
                <c:pt idx="18">
                  <c:v>-0.0103249536595813</c:v>
                </c:pt>
                <c:pt idx="19">
                  <c:v>-0.00734222470674606</c:v>
                </c:pt>
                <c:pt idx="20">
                  <c:v>-0.00583416242057755</c:v>
                </c:pt>
                <c:pt idx="21">
                  <c:v>-0.00432610013440993</c:v>
                </c:pt>
                <c:pt idx="22">
                  <c:v>-0.00330970451490842</c:v>
                </c:pt>
                <c:pt idx="23">
                  <c:v>-0.00278497556207302</c:v>
                </c:pt>
                <c:pt idx="24">
                  <c:v>-0.000785579942571779</c:v>
                </c:pt>
                <c:pt idx="25">
                  <c:v>0.00121381567693035</c:v>
                </c:pt>
                <c:pt idx="26">
                  <c:v>0.00272187796309797</c:v>
                </c:pt>
                <c:pt idx="27">
                  <c:v>0.00422994024926648</c:v>
                </c:pt>
                <c:pt idx="28">
                  <c:v>0.00475500253543348</c:v>
                </c:pt>
                <c:pt idx="29">
                  <c:v>0.00822939815493484</c:v>
                </c:pt>
                <c:pt idx="30">
                  <c:v>0.010720460441104</c:v>
                </c:pt>
                <c:pt idx="31">
                  <c:v>0.0176358560606058</c:v>
                </c:pt>
                <c:pt idx="32">
                  <c:v>0.0343832516801079</c:v>
                </c:pt>
                <c:pt idx="33">
                  <c:v>0.081609647299608</c:v>
                </c:pt>
                <c:pt idx="34">
                  <c:v>0.192251709585777</c:v>
                </c:pt>
                <c:pt idx="35">
                  <c:v>0.409569771871945</c:v>
                </c:pt>
                <c:pt idx="36">
                  <c:v>0.776332834158114</c:v>
                </c:pt>
                <c:pt idx="37">
                  <c:v>1.28664156311095</c:v>
                </c:pt>
                <c:pt idx="38">
                  <c:v>1.87658862539712</c:v>
                </c:pt>
                <c:pt idx="39">
                  <c:v>2.18485168768329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0.00390759442203503</c:v>
                </c:pt>
                <c:pt idx="1">
                  <c:v>0.00199848131719715</c:v>
                </c:pt>
                <c:pt idx="2">
                  <c:v>0.00475920154569209</c:v>
                </c:pt>
                <c:pt idx="3">
                  <c:v>0.0070285884408543</c:v>
                </c:pt>
                <c:pt idx="4">
                  <c:v>0.0073313086693485</c:v>
                </c:pt>
                <c:pt idx="5">
                  <c:v>0.00763436223117697</c:v>
                </c:pt>
                <c:pt idx="6">
                  <c:v>0.00695441579300482</c:v>
                </c:pt>
                <c:pt idx="7">
                  <c:v>0.00479946935483433</c:v>
                </c:pt>
                <c:pt idx="8">
                  <c:v>0.000678189583329214</c:v>
                </c:pt>
                <c:pt idx="9">
                  <c:v>-0.00098542352151032</c:v>
                </c:pt>
                <c:pt idx="10">
                  <c:v>-0.00314036995968081</c:v>
                </c:pt>
                <c:pt idx="11">
                  <c:v>-0.00332898306451934</c:v>
                </c:pt>
                <c:pt idx="12">
                  <c:v>-0.00548392950268983</c:v>
                </c:pt>
                <c:pt idx="13">
                  <c:v>-0.00567254260753014</c:v>
                </c:pt>
                <c:pt idx="14">
                  <c:v>-0.00782748904570063</c:v>
                </c:pt>
                <c:pt idx="15">
                  <c:v>-0.00850776881720616</c:v>
                </c:pt>
                <c:pt idx="16">
                  <c:v>-0.0106627152553784</c:v>
                </c:pt>
                <c:pt idx="17">
                  <c:v>-0.00986832836021634</c:v>
                </c:pt>
                <c:pt idx="18">
                  <c:v>-0.0100569414650549</c:v>
                </c:pt>
                <c:pt idx="19">
                  <c:v>-0.00631288790322504</c:v>
                </c:pt>
                <c:pt idx="20">
                  <c:v>-0.00551816767472957</c:v>
                </c:pt>
                <c:pt idx="21">
                  <c:v>-0.0047234474462341</c:v>
                </c:pt>
                <c:pt idx="22">
                  <c:v>-0.00343706055107251</c:v>
                </c:pt>
                <c:pt idx="23">
                  <c:v>-0.00362567365591104</c:v>
                </c:pt>
                <c:pt idx="24">
                  <c:v>-0.00135628676074884</c:v>
                </c:pt>
                <c:pt idx="25">
                  <c:v>0.00042143346774548</c:v>
                </c:pt>
                <c:pt idx="26">
                  <c:v>0.00269082036290857</c:v>
                </c:pt>
                <c:pt idx="27">
                  <c:v>0.00446854059140289</c:v>
                </c:pt>
                <c:pt idx="28">
                  <c:v>0.00526292748656587</c:v>
                </c:pt>
                <c:pt idx="29">
                  <c:v>0.0124479810483944</c:v>
                </c:pt>
                <c:pt idx="30">
                  <c:v>0.0201247012768881</c:v>
                </c:pt>
                <c:pt idx="31">
                  <c:v>0.0391084215053841</c:v>
                </c:pt>
                <c:pt idx="32">
                  <c:v>0.0762811417338787</c:v>
                </c:pt>
                <c:pt idx="33">
                  <c:v>0.156714195295709</c:v>
                </c:pt>
                <c:pt idx="34">
                  <c:v>0.299087915524203</c:v>
                </c:pt>
                <c:pt idx="35">
                  <c:v>0.524541302419364</c:v>
                </c:pt>
                <c:pt idx="36">
                  <c:v>0.83454902264786</c:v>
                </c:pt>
                <c:pt idx="37">
                  <c:v>1.19469940954302</c:v>
                </c:pt>
                <c:pt idx="38">
                  <c:v>1.55091712977152</c:v>
                </c:pt>
                <c:pt idx="39">
                  <c:v>1.72278668333334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0.0305028893298043</c:v>
                </c:pt>
                <c:pt idx="1">
                  <c:v>0.0204453247184895</c:v>
                </c:pt>
                <c:pt idx="2">
                  <c:v>0.00848059344050789</c:v>
                </c:pt>
                <c:pt idx="3">
                  <c:v>0.00033052882919371</c:v>
                </c:pt>
                <c:pt idx="4">
                  <c:v>0.000573130884546025</c:v>
                </c:pt>
                <c:pt idx="5">
                  <c:v>0.00310439960656472</c:v>
                </c:pt>
                <c:pt idx="6">
                  <c:v>0.000295001661916761</c:v>
                </c:pt>
                <c:pt idx="7">
                  <c:v>-0.00480306294939803</c:v>
                </c:pt>
                <c:pt idx="8">
                  <c:v>-0.00684946089404592</c:v>
                </c:pt>
                <c:pt idx="9">
                  <c:v>-0.0104215255053601</c:v>
                </c:pt>
                <c:pt idx="10">
                  <c:v>-0.0117052567833409</c:v>
                </c:pt>
                <c:pt idx="11">
                  <c:v>-0.0145146547279884</c:v>
                </c:pt>
                <c:pt idx="12">
                  <c:v>-0.0135093860059698</c:v>
                </c:pt>
                <c:pt idx="13">
                  <c:v>-0.0102151172839506</c:v>
                </c:pt>
                <c:pt idx="14">
                  <c:v>-0.0122615152285985</c:v>
                </c:pt>
                <c:pt idx="15">
                  <c:v>-0.00820424650657969</c:v>
                </c:pt>
                <c:pt idx="16">
                  <c:v>-0.00796164445122738</c:v>
                </c:pt>
                <c:pt idx="17">
                  <c:v>-0.00466737572920861</c:v>
                </c:pt>
                <c:pt idx="18">
                  <c:v>-0.00823977367385664</c:v>
                </c:pt>
                <c:pt idx="19">
                  <c:v>-0.00952317161850447</c:v>
                </c:pt>
                <c:pt idx="20">
                  <c:v>-0.00394023622981932</c:v>
                </c:pt>
                <c:pt idx="21">
                  <c:v>-0.00217196750780069</c:v>
                </c:pt>
                <c:pt idx="22">
                  <c:v>0.00341096788088491</c:v>
                </c:pt>
                <c:pt idx="23">
                  <c:v>0.00136456993623701</c:v>
                </c:pt>
                <c:pt idx="24">
                  <c:v>0.00465883865825623</c:v>
                </c:pt>
                <c:pt idx="25">
                  <c:v>0.0186344407136083</c:v>
                </c:pt>
                <c:pt idx="26">
                  <c:v>0.037187709435627</c:v>
                </c:pt>
                <c:pt idx="27">
                  <c:v>0.0755779781576456</c:v>
                </c:pt>
                <c:pt idx="28">
                  <c:v>0.129989913546331</c:v>
                </c:pt>
                <c:pt idx="29">
                  <c:v>0.239334515601684</c:v>
                </c:pt>
                <c:pt idx="30">
                  <c:v>0.427262784323703</c:v>
                </c:pt>
                <c:pt idx="31">
                  <c:v>0.738026386379054</c:v>
                </c:pt>
                <c:pt idx="32">
                  <c:v>1.18306932176774</c:v>
                </c:pt>
                <c:pt idx="33">
                  <c:v>1.75323625715643</c:v>
                </c:pt>
                <c:pt idx="34">
                  <c:v>2.38977985921178</c:v>
                </c:pt>
                <c:pt idx="35">
                  <c:v>3.04234546126713</c:v>
                </c:pt>
                <c:pt idx="36">
                  <c:v>3.67965206332248</c:v>
                </c:pt>
                <c:pt idx="37">
                  <c:v>4.28796666537783</c:v>
                </c:pt>
                <c:pt idx="38">
                  <c:v>4.88407393409985</c:v>
                </c:pt>
                <c:pt idx="39">
                  <c:v>5.17385636948854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0.025637496472664</c:v>
                </c:pt>
                <c:pt idx="1">
                  <c:v>0.0175290917107591</c:v>
                </c:pt>
                <c:pt idx="2">
                  <c:v>0.00789502028218791</c:v>
                </c:pt>
                <c:pt idx="3">
                  <c:v>0.00207561552028324</c:v>
                </c:pt>
                <c:pt idx="4">
                  <c:v>0.000833877425044705</c:v>
                </c:pt>
                <c:pt idx="5">
                  <c:v>0.00035480599647375</c:v>
                </c:pt>
                <c:pt idx="6">
                  <c:v>-0.00241293209876403</c:v>
                </c:pt>
                <c:pt idx="7">
                  <c:v>-0.00365467019400212</c:v>
                </c:pt>
                <c:pt idx="8">
                  <c:v>-0.00337040828924051</c:v>
                </c:pt>
                <c:pt idx="9">
                  <c:v>-0.00384914638447853</c:v>
                </c:pt>
                <c:pt idx="10">
                  <c:v>-0.00356488447971737</c:v>
                </c:pt>
                <c:pt idx="11">
                  <c:v>-0.00328095590828914</c:v>
                </c:pt>
                <c:pt idx="12">
                  <c:v>-0.00452269400352723</c:v>
                </c:pt>
                <c:pt idx="13">
                  <c:v>-0.0072904320987659</c:v>
                </c:pt>
                <c:pt idx="14">
                  <c:v>-0.015398503527337</c:v>
                </c:pt>
                <c:pt idx="15">
                  <c:v>-0.0158772416225754</c:v>
                </c:pt>
                <c:pt idx="16">
                  <c:v>-0.0186449797178132</c:v>
                </c:pt>
                <c:pt idx="17">
                  <c:v>-0.018361051146385</c:v>
                </c:pt>
                <c:pt idx="18">
                  <c:v>-0.0188401225749559</c:v>
                </c:pt>
                <c:pt idx="19">
                  <c:v>-0.0124525273368605</c:v>
                </c:pt>
                <c:pt idx="20">
                  <c:v>-0.00224993209876567</c:v>
                </c:pt>
                <c:pt idx="21">
                  <c:v>0.00566366313932942</c:v>
                </c:pt>
                <c:pt idx="22">
                  <c:v>0.00671092504409154</c:v>
                </c:pt>
                <c:pt idx="23">
                  <c:v>0.00546918694885346</c:v>
                </c:pt>
                <c:pt idx="24">
                  <c:v>0.00651644885361469</c:v>
                </c:pt>
                <c:pt idx="25">
                  <c:v>0.0182447107583767</c:v>
                </c:pt>
                <c:pt idx="26">
                  <c:v>0.0368396393298052</c:v>
                </c:pt>
                <c:pt idx="27">
                  <c:v>0.0699305679012339</c:v>
                </c:pt>
                <c:pt idx="28">
                  <c:v>0.132013829805995</c:v>
                </c:pt>
                <c:pt idx="29">
                  <c:v>0.257421758377424</c:v>
                </c:pt>
                <c:pt idx="30">
                  <c:v>0.472858020282186</c:v>
                </c:pt>
                <c:pt idx="31">
                  <c:v>0.821047615520281</c:v>
                </c:pt>
                <c:pt idx="32">
                  <c:v>1.31801287742504</c:v>
                </c:pt>
                <c:pt idx="33">
                  <c:v>1.9576501393298</c:v>
                </c:pt>
                <c:pt idx="34">
                  <c:v>2.6682417345679</c:v>
                </c:pt>
                <c:pt idx="35">
                  <c:v>3.38646299647266</c:v>
                </c:pt>
                <c:pt idx="36">
                  <c:v>4.06424759171076</c:v>
                </c:pt>
                <c:pt idx="37">
                  <c:v>4.70464785361552</c:v>
                </c:pt>
                <c:pt idx="38">
                  <c:v>5.31529278218695</c:v>
                </c:pt>
                <c:pt idx="39">
                  <c:v>5.61579821075837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0.0320235559964757</c:v>
                </c:pt>
                <c:pt idx="1">
                  <c:v>0.0249261395333091</c:v>
                </c:pt>
                <c:pt idx="2">
                  <c:v>0.00943622307014236</c:v>
                </c:pt>
                <c:pt idx="3">
                  <c:v>0.00539030660697515</c:v>
                </c:pt>
                <c:pt idx="4">
                  <c:v>-0.00170727652285807</c:v>
                </c:pt>
                <c:pt idx="5">
                  <c:v>-0.00193819298602493</c:v>
                </c:pt>
                <c:pt idx="6">
                  <c:v>-0.00293210944919187</c:v>
                </c:pt>
                <c:pt idx="7">
                  <c:v>-0.00545202591235805</c:v>
                </c:pt>
                <c:pt idx="8">
                  <c:v>-0.00949794237552481</c:v>
                </c:pt>
                <c:pt idx="9">
                  <c:v>-0.00972885883869123</c:v>
                </c:pt>
                <c:pt idx="10">
                  <c:v>-0.00996010863519148</c:v>
                </c:pt>
                <c:pt idx="11">
                  <c:v>-0.0117170250983576</c:v>
                </c:pt>
                <c:pt idx="12">
                  <c:v>-0.0127109415615241</c:v>
                </c:pt>
                <c:pt idx="13">
                  <c:v>-0.0121788580246909</c:v>
                </c:pt>
                <c:pt idx="14">
                  <c:v>-0.0101211078211905</c:v>
                </c:pt>
                <c:pt idx="15">
                  <c:v>-0.0080633576176905</c:v>
                </c:pt>
                <c:pt idx="16">
                  <c:v>-0.00676860741419016</c:v>
                </c:pt>
                <c:pt idx="17">
                  <c:v>-0.0100511905440235</c:v>
                </c:pt>
                <c:pt idx="18">
                  <c:v>-0.0118081070071905</c:v>
                </c:pt>
                <c:pt idx="19">
                  <c:v>-0.0112760234703568</c:v>
                </c:pt>
                <c:pt idx="20">
                  <c:v>-0.0054036066001899</c:v>
                </c:pt>
                <c:pt idx="21">
                  <c:v>-0.00487185639669008</c:v>
                </c:pt>
                <c:pt idx="22">
                  <c:v>0.000237893806810163</c:v>
                </c:pt>
                <c:pt idx="23">
                  <c:v>0.00153264401031006</c:v>
                </c:pt>
                <c:pt idx="24">
                  <c:v>0.00587939421380979</c:v>
                </c:pt>
                <c:pt idx="25">
                  <c:v>0.0231961444173097</c:v>
                </c:pt>
                <c:pt idx="26">
                  <c:v>0.0435648946208094</c:v>
                </c:pt>
                <c:pt idx="27">
                  <c:v>0.0845333114909756</c:v>
                </c:pt>
                <c:pt idx="28">
                  <c:v>0.149916061694475</c:v>
                </c:pt>
                <c:pt idx="29">
                  <c:v>0.283201478564643</c:v>
                </c:pt>
                <c:pt idx="30">
                  <c:v>0.51109289543481</c:v>
                </c:pt>
                <c:pt idx="31">
                  <c:v>0.877078312304976</c:v>
                </c:pt>
                <c:pt idx="32">
                  <c:v>1.40328372917514</c:v>
                </c:pt>
                <c:pt idx="33">
                  <c:v>2.07979047937864</c:v>
                </c:pt>
                <c:pt idx="34">
                  <c:v>2.84479956291548</c:v>
                </c:pt>
                <c:pt idx="35">
                  <c:v>3.62735631311898</c:v>
                </c:pt>
                <c:pt idx="36">
                  <c:v>4.38092072998914</c:v>
                </c:pt>
                <c:pt idx="37">
                  <c:v>5.09023414685931</c:v>
                </c:pt>
                <c:pt idx="38">
                  <c:v>5.77131856372948</c:v>
                </c:pt>
                <c:pt idx="39">
                  <c:v>6.10449731393298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0.0436241038587872</c:v>
                </c:pt>
                <c:pt idx="1">
                  <c:v>0.0275144299397945</c:v>
                </c:pt>
                <c:pt idx="2">
                  <c:v>0.0125492560208014</c:v>
                </c:pt>
                <c:pt idx="3">
                  <c:v>0.00292474876847537</c:v>
                </c:pt>
                <c:pt idx="4">
                  <c:v>0.0047442415161485</c:v>
                </c:pt>
                <c:pt idx="5">
                  <c:v>-0.00259159906951112</c:v>
                </c:pt>
                <c:pt idx="6">
                  <c:v>-0.00687577298850384</c:v>
                </c:pt>
                <c:pt idx="7">
                  <c:v>-0.0103966135741635</c:v>
                </c:pt>
                <c:pt idx="8">
                  <c:v>-0.0108657874931568</c:v>
                </c:pt>
                <c:pt idx="9">
                  <c:v>-0.00980929474548287</c:v>
                </c:pt>
                <c:pt idx="10">
                  <c:v>-0.0102788019978095</c:v>
                </c:pt>
                <c:pt idx="11">
                  <c:v>-0.0122739759168025</c:v>
                </c:pt>
                <c:pt idx="12">
                  <c:v>-0.0135061498357953</c:v>
                </c:pt>
                <c:pt idx="13">
                  <c:v>-0.0116863237547888</c:v>
                </c:pt>
                <c:pt idx="14">
                  <c:v>-0.00986683100711483</c:v>
                </c:pt>
                <c:pt idx="15">
                  <c:v>-0.0133876715927745</c:v>
                </c:pt>
                <c:pt idx="16">
                  <c:v>-0.0169088455117676</c:v>
                </c:pt>
                <c:pt idx="17">
                  <c:v>-0.0128003527640934</c:v>
                </c:pt>
                <c:pt idx="18">
                  <c:v>-0.00945486001642015</c:v>
                </c:pt>
                <c:pt idx="19">
                  <c:v>-0.00534636726874638</c:v>
                </c:pt>
                <c:pt idx="20">
                  <c:v>-0.00886754118774036</c:v>
                </c:pt>
                <c:pt idx="21">
                  <c:v>-0.00781104844006641</c:v>
                </c:pt>
                <c:pt idx="22">
                  <c:v>-0.00828055569239305</c:v>
                </c:pt>
                <c:pt idx="23">
                  <c:v>-0.00569806294471942</c:v>
                </c:pt>
                <c:pt idx="24">
                  <c:v>0.000699096469621185</c:v>
                </c:pt>
                <c:pt idx="25">
                  <c:v>0.00862225588396148</c:v>
                </c:pt>
                <c:pt idx="26">
                  <c:v>0.0279897486316347</c:v>
                </c:pt>
                <c:pt idx="27">
                  <c:v>0.0580385747126417</c:v>
                </c:pt>
                <c:pt idx="28">
                  <c:v>0.112502067460315</c:v>
                </c:pt>
                <c:pt idx="29">
                  <c:v>0.205112893541322</c:v>
                </c:pt>
                <c:pt idx="30">
                  <c:v>0.372493052955662</c:v>
                </c:pt>
                <c:pt idx="31">
                  <c:v>0.644397212370003</c:v>
                </c:pt>
                <c:pt idx="32">
                  <c:v>1.05134370511768</c:v>
                </c:pt>
                <c:pt idx="33">
                  <c:v>1.58494019786535</c:v>
                </c:pt>
                <c:pt idx="34">
                  <c:v>2.21085369061302</c:v>
                </c:pt>
                <c:pt idx="35">
                  <c:v>2.8711001833607</c:v>
                </c:pt>
                <c:pt idx="36">
                  <c:v>3.53134634277504</c:v>
                </c:pt>
                <c:pt idx="37">
                  <c:v>4.16946716885604</c:v>
                </c:pt>
                <c:pt idx="38">
                  <c:v>4.78698832827038</c:v>
                </c:pt>
                <c:pt idx="39">
                  <c:v>5.08826632101806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0.0118796775362311</c:v>
                </c:pt>
                <c:pt idx="1">
                  <c:v>0.00667585046113262</c:v>
                </c:pt>
                <c:pt idx="2">
                  <c:v>0.00566835671936738</c:v>
                </c:pt>
                <c:pt idx="3">
                  <c:v>0.00466052964426833</c:v>
                </c:pt>
                <c:pt idx="4">
                  <c:v>0.00823070256916969</c:v>
                </c:pt>
                <c:pt idx="5">
                  <c:v>0.00722320882740446</c:v>
                </c:pt>
                <c:pt idx="6">
                  <c:v>0.00468971508563909</c:v>
                </c:pt>
                <c:pt idx="7">
                  <c:v>0.000630221343873583</c:v>
                </c:pt>
                <c:pt idx="8">
                  <c:v>-0.00342927239789192</c:v>
                </c:pt>
                <c:pt idx="9">
                  <c:v>-0.00367376613965753</c:v>
                </c:pt>
                <c:pt idx="10">
                  <c:v>-0.00773325988142348</c:v>
                </c:pt>
                <c:pt idx="11">
                  <c:v>-0.00874075362318916</c:v>
                </c:pt>
                <c:pt idx="12">
                  <c:v>-0.0120372473649546</c:v>
                </c:pt>
                <c:pt idx="13">
                  <c:v>-0.0122817411067198</c:v>
                </c:pt>
                <c:pt idx="14">
                  <c:v>-0.0148152348484847</c:v>
                </c:pt>
                <c:pt idx="15">
                  <c:v>-0.0142970619235832</c:v>
                </c:pt>
                <c:pt idx="16">
                  <c:v>-0.0130158889986816</c:v>
                </c:pt>
                <c:pt idx="17">
                  <c:v>-0.0155493827404474</c:v>
                </c:pt>
                <c:pt idx="18">
                  <c:v>-0.0157938764822125</c:v>
                </c:pt>
                <c:pt idx="19">
                  <c:v>-0.0122237035573116</c:v>
                </c:pt>
                <c:pt idx="20">
                  <c:v>0.00355346936758982</c:v>
                </c:pt>
                <c:pt idx="21">
                  <c:v>0.0239086422924912</c:v>
                </c:pt>
                <c:pt idx="22">
                  <c:v>0.0564708152173923</c:v>
                </c:pt>
                <c:pt idx="23">
                  <c:v>0.11039565480896</c:v>
                </c:pt>
                <c:pt idx="24">
                  <c:v>0.216201161067195</c:v>
                </c:pt>
                <c:pt idx="25">
                  <c:v>0.413561000658763</c:v>
                </c:pt>
                <c:pt idx="26">
                  <c:v>0.745200173583664</c:v>
                </c:pt>
                <c:pt idx="27">
                  <c:v>1.2721546798419</c:v>
                </c:pt>
                <c:pt idx="28">
                  <c:v>2.03028351943347</c:v>
                </c:pt>
                <c:pt idx="29">
                  <c:v>3.03408269235837</c:v>
                </c:pt>
                <c:pt idx="30">
                  <c:v>4.21030853194994</c:v>
                </c:pt>
                <c:pt idx="31">
                  <c:v>5.4803773715415</c:v>
                </c:pt>
                <c:pt idx="32">
                  <c:v>6.72984654446641</c:v>
                </c:pt>
                <c:pt idx="33">
                  <c:v>7.89844305072464</c:v>
                </c:pt>
                <c:pt idx="34">
                  <c:v>8.94038955698288</c:v>
                </c:pt>
                <c:pt idx="35">
                  <c:v>9.85416039657445</c:v>
                </c:pt>
                <c:pt idx="36">
                  <c:v>10.643570236166</c:v>
                </c:pt>
                <c:pt idx="37">
                  <c:v>11.3162484090909</c:v>
                </c:pt>
                <c:pt idx="38">
                  <c:v>11.8920315820158</c:v>
                </c:pt>
                <c:pt idx="39">
                  <c:v>12.1618714216074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0.0416387010869572</c:v>
                </c:pt>
                <c:pt idx="1">
                  <c:v>0.0299314851778663</c:v>
                </c:pt>
                <c:pt idx="2">
                  <c:v>0.00983176926877549</c:v>
                </c:pt>
                <c:pt idx="3">
                  <c:v>-0.00416427997364899</c:v>
                </c:pt>
                <c:pt idx="4">
                  <c:v>-0.00900532921607322</c:v>
                </c:pt>
                <c:pt idx="5">
                  <c:v>-0.00621671179183059</c:v>
                </c:pt>
                <c:pt idx="6">
                  <c:v>-0.00419109436758847</c:v>
                </c:pt>
                <c:pt idx="7">
                  <c:v>-0.00979481027667939</c:v>
                </c:pt>
                <c:pt idx="8">
                  <c:v>-0.0146355261857702</c:v>
                </c:pt>
                <c:pt idx="9">
                  <c:v>-0.0171875754281943</c:v>
                </c:pt>
                <c:pt idx="10">
                  <c:v>-0.0121099580039519</c:v>
                </c:pt>
                <c:pt idx="11">
                  <c:v>-0.0123733405797095</c:v>
                </c:pt>
                <c:pt idx="12">
                  <c:v>-0.0103473898221336</c:v>
                </c:pt>
                <c:pt idx="13">
                  <c:v>-0.0106104390645583</c:v>
                </c:pt>
                <c:pt idx="14">
                  <c:v>-0.0078214883069827</c:v>
                </c:pt>
                <c:pt idx="15">
                  <c:v>-0.0141882042160733</c:v>
                </c:pt>
                <c:pt idx="16">
                  <c:v>-0.0129255867918308</c:v>
                </c:pt>
                <c:pt idx="17">
                  <c:v>-0.0124259693675883</c:v>
                </c:pt>
                <c:pt idx="18">
                  <c:v>-0.0027706852766789</c:v>
                </c:pt>
                <c:pt idx="19">
                  <c:v>0.00230693214756306</c:v>
                </c:pt>
                <c:pt idx="20">
                  <c:v>0.00738454957180545</c:v>
                </c:pt>
                <c:pt idx="21">
                  <c:v>0.0193285003293813</c:v>
                </c:pt>
                <c:pt idx="22">
                  <c:v>0.0503464510869569</c:v>
                </c:pt>
                <c:pt idx="23">
                  <c:v>0.106541735177866</c:v>
                </c:pt>
                <c:pt idx="24">
                  <c:v>0.203173352602108</c:v>
                </c:pt>
                <c:pt idx="25">
                  <c:v>0.380677970026351</c:v>
                </c:pt>
                <c:pt idx="26">
                  <c:v>0.68788425411726</c:v>
                </c:pt>
                <c:pt idx="27">
                  <c:v>1.18964320487484</c:v>
                </c:pt>
                <c:pt idx="28">
                  <c:v>1.91418348896575</c:v>
                </c:pt>
                <c:pt idx="29">
                  <c:v>2.87371277305665</c:v>
                </c:pt>
                <c:pt idx="30">
                  <c:v>3.98735805714756</c:v>
                </c:pt>
                <c:pt idx="31">
                  <c:v>5.15746200790514</c:v>
                </c:pt>
                <c:pt idx="32">
                  <c:v>6.28407762532938</c:v>
                </c:pt>
                <c:pt idx="33">
                  <c:v>7.31990224275362</c:v>
                </c:pt>
                <c:pt idx="34">
                  <c:v>8.25196552684453</c:v>
                </c:pt>
                <c:pt idx="35">
                  <c:v>9.09400047760211</c:v>
                </c:pt>
                <c:pt idx="36">
                  <c:v>9.84982176169302</c:v>
                </c:pt>
                <c:pt idx="37">
                  <c:v>10.5301110457839</c:v>
                </c:pt>
                <c:pt idx="38">
                  <c:v>11.1341053298748</c:v>
                </c:pt>
                <c:pt idx="39">
                  <c:v>11.4252897806324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0.021462402173912</c:v>
                </c:pt>
                <c:pt idx="1">
                  <c:v>0.0133412826086947</c:v>
                </c:pt>
                <c:pt idx="2">
                  <c:v>0.00445716304347732</c:v>
                </c:pt>
                <c:pt idx="3">
                  <c:v>0.0047283768115931</c:v>
                </c:pt>
                <c:pt idx="4">
                  <c:v>0.0057625905797094</c:v>
                </c:pt>
                <c:pt idx="5">
                  <c:v>0.000693471014491909</c:v>
                </c:pt>
                <c:pt idx="6">
                  <c:v>-0.00513864855072566</c:v>
                </c:pt>
                <c:pt idx="7">
                  <c:v>-0.00563010144927656</c:v>
                </c:pt>
                <c:pt idx="8">
                  <c:v>-0.00688455434782753</c:v>
                </c:pt>
                <c:pt idx="9">
                  <c:v>-0.00508734057971116</c:v>
                </c:pt>
                <c:pt idx="10">
                  <c:v>-0.0086307934782619</c:v>
                </c:pt>
                <c:pt idx="11">
                  <c:v>-0.00607057971014546</c:v>
                </c:pt>
                <c:pt idx="12">
                  <c:v>-0.00732503260869644</c:v>
                </c:pt>
                <c:pt idx="13">
                  <c:v>-0.0078164855072469</c:v>
                </c:pt>
                <c:pt idx="14">
                  <c:v>-0.0128859384057969</c:v>
                </c:pt>
                <c:pt idx="15">
                  <c:v>-0.0133773913043478</c:v>
                </c:pt>
                <c:pt idx="16">
                  <c:v>-0.0176835108695657</c:v>
                </c:pt>
                <c:pt idx="17">
                  <c:v>-0.0128342971014499</c:v>
                </c:pt>
                <c:pt idx="18">
                  <c:v>-0.01408875</c:v>
                </c:pt>
                <c:pt idx="19">
                  <c:v>-0.00466220289855102</c:v>
                </c:pt>
                <c:pt idx="20">
                  <c:v>0.00476467753623133</c:v>
                </c:pt>
                <c:pt idx="21">
                  <c:v>0.0241098913043478</c:v>
                </c:pt>
                <c:pt idx="22">
                  <c:v>0.0487957717391305</c:v>
                </c:pt>
                <c:pt idx="23">
                  <c:v>0.0963699855072462</c:v>
                </c:pt>
                <c:pt idx="24">
                  <c:v>0.192010199275362</c:v>
                </c:pt>
                <c:pt idx="25">
                  <c:v>0.369286413043477</c:v>
                </c:pt>
                <c:pt idx="26">
                  <c:v>0.673212626811594</c:v>
                </c:pt>
                <c:pt idx="27">
                  <c:v>1.14956550724638</c:v>
                </c:pt>
                <c:pt idx="28">
                  <c:v>1.84335938768116</c:v>
                </c:pt>
                <c:pt idx="29">
                  <c:v>2.76222360144927</c:v>
                </c:pt>
                <c:pt idx="30">
                  <c:v>3.86190748188406</c:v>
                </c:pt>
                <c:pt idx="31">
                  <c:v>5.06230102898551</c:v>
                </c:pt>
                <c:pt idx="32">
                  <c:v>6.26269457608696</c:v>
                </c:pt>
                <c:pt idx="33">
                  <c:v>7.40662978985507</c:v>
                </c:pt>
                <c:pt idx="34">
                  <c:v>8.45138100362319</c:v>
                </c:pt>
                <c:pt idx="35">
                  <c:v>9.3786382173913</c:v>
                </c:pt>
                <c:pt idx="36">
                  <c:v>10.1967930978261</c:v>
                </c:pt>
                <c:pt idx="37">
                  <c:v>10.9012686449275</c:v>
                </c:pt>
                <c:pt idx="38">
                  <c:v>11.5164785253623</c:v>
                </c:pt>
                <c:pt idx="39">
                  <c:v>11.8013307391304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0.0230502137681166</c:v>
                </c:pt>
                <c:pt idx="1">
                  <c:v>0.0144787740447962</c:v>
                </c:pt>
                <c:pt idx="2">
                  <c:v>0.0070516676548098</c:v>
                </c:pt>
                <c:pt idx="3">
                  <c:v>0.00420222793148906</c:v>
                </c:pt>
                <c:pt idx="4">
                  <c:v>0.00821945487483511</c:v>
                </c:pt>
                <c:pt idx="5">
                  <c:v>0.00155534848484828</c:v>
                </c:pt>
                <c:pt idx="6">
                  <c:v>-0.00510875790513809</c:v>
                </c:pt>
                <c:pt idx="7">
                  <c:v>-0.0110101976284582</c:v>
                </c:pt>
                <c:pt idx="8">
                  <c:v>-0.0100446373517786</c:v>
                </c:pt>
                <c:pt idx="9">
                  <c:v>-0.0067904104084322</c:v>
                </c:pt>
                <c:pt idx="10">
                  <c:v>-0.0073508501317523</c:v>
                </c:pt>
                <c:pt idx="11">
                  <c:v>-0.00638562318840608</c:v>
                </c:pt>
                <c:pt idx="12">
                  <c:v>-0.00923506291172593</c:v>
                </c:pt>
                <c:pt idx="13">
                  <c:v>-0.00826950263504633</c:v>
                </c:pt>
                <c:pt idx="14">
                  <c:v>-0.0111189423583666</c:v>
                </c:pt>
                <c:pt idx="15">
                  <c:v>-0.0162570487483538</c:v>
                </c:pt>
                <c:pt idx="16">
                  <c:v>-0.0191064884716741</c:v>
                </c:pt>
                <c:pt idx="17">
                  <c:v>-0.0173782615283278</c:v>
                </c:pt>
                <c:pt idx="18">
                  <c:v>-0.00954636791831387</c:v>
                </c:pt>
                <c:pt idx="19">
                  <c:v>0.000574192358366421</c:v>
                </c:pt>
                <c:pt idx="20">
                  <c:v>0.00688041930171268</c:v>
                </c:pt>
                <c:pt idx="21">
                  <c:v>0.0215789795783925</c:v>
                </c:pt>
                <c:pt idx="22">
                  <c:v>0.0500108731884055</c:v>
                </c:pt>
                <c:pt idx="23">
                  <c:v>0.108960433465085</c:v>
                </c:pt>
                <c:pt idx="24">
                  <c:v>0.217501660408431</c:v>
                </c:pt>
                <c:pt idx="25">
                  <c:v>0.410730554018444</c:v>
                </c:pt>
                <c:pt idx="26">
                  <c:v>0.743579780961791</c:v>
                </c:pt>
                <c:pt idx="27">
                  <c:v>1.27250734123847</c:v>
                </c:pt>
                <c:pt idx="28">
                  <c:v>2.03718656818182</c:v>
                </c:pt>
                <c:pt idx="29">
                  <c:v>3.04372146179183</c:v>
                </c:pt>
                <c:pt idx="30">
                  <c:v>4.23107568873518</c:v>
                </c:pt>
                <c:pt idx="31">
                  <c:v>5.50082891567853</c:v>
                </c:pt>
                <c:pt idx="32">
                  <c:v>6.75227114262187</c:v>
                </c:pt>
                <c:pt idx="33">
                  <c:v>7.91597403623188</c:v>
                </c:pt>
                <c:pt idx="34">
                  <c:v>8.96218226317523</c:v>
                </c:pt>
                <c:pt idx="35">
                  <c:v>9.88631849011857</c:v>
                </c:pt>
                <c:pt idx="36">
                  <c:v>10.6860937170619</c:v>
                </c:pt>
                <c:pt idx="37">
                  <c:v>11.3744782773386</c:v>
                </c:pt>
                <c:pt idx="38">
                  <c:v>11.9598641709486</c:v>
                </c:pt>
                <c:pt idx="39">
                  <c:v>12.2362550645586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0.0400534872222225</c:v>
                </c:pt>
                <c:pt idx="1">
                  <c:v>0.0301367739613529</c:v>
                </c:pt>
                <c:pt idx="2">
                  <c:v>0.0137348940338167</c:v>
                </c:pt>
                <c:pt idx="3">
                  <c:v>0.00114768077294736</c:v>
                </c:pt>
                <c:pt idx="4">
                  <c:v>-0.00686186582125536</c:v>
                </c:pt>
                <c:pt idx="5">
                  <c:v>-0.00800474574879217</c:v>
                </c:pt>
                <c:pt idx="6">
                  <c:v>-0.00533295900966158</c:v>
                </c:pt>
                <c:pt idx="7">
                  <c:v>-0.00266117227053098</c:v>
                </c:pt>
                <c:pt idx="8">
                  <c:v>-0.00456705219806741</c:v>
                </c:pt>
                <c:pt idx="9">
                  <c:v>-0.0102875987922704</c:v>
                </c:pt>
                <c:pt idx="10">
                  <c:v>-0.0129564787198069</c:v>
                </c:pt>
                <c:pt idx="11">
                  <c:v>-0.0179140253140093</c:v>
                </c:pt>
                <c:pt idx="12">
                  <c:v>-0.0167682385748793</c:v>
                </c:pt>
                <c:pt idx="13">
                  <c:v>-0.0194371185024154</c:v>
                </c:pt>
                <c:pt idx="14">
                  <c:v>-0.0167653317632852</c:v>
                </c:pt>
                <c:pt idx="15">
                  <c:v>-0.0194342116908208</c:v>
                </c:pt>
                <c:pt idx="16">
                  <c:v>-0.0198140916183571</c:v>
                </c:pt>
                <c:pt idx="17">
                  <c:v>-0.0179053048792275</c:v>
                </c:pt>
                <c:pt idx="18">
                  <c:v>-0.00912985147343015</c:v>
                </c:pt>
                <c:pt idx="19">
                  <c:v>0.00193426859903312</c:v>
                </c:pt>
                <c:pt idx="20">
                  <c:v>0.00613205533816386</c:v>
                </c:pt>
                <c:pt idx="21">
                  <c:v>0.0156705087439613</c:v>
                </c:pt>
                <c:pt idx="22">
                  <c:v>0.0274979621497589</c:v>
                </c:pt>
                <c:pt idx="23">
                  <c:v>0.0515324155555557</c:v>
                </c:pt>
                <c:pt idx="24">
                  <c:v>0.0931148689613526</c:v>
                </c:pt>
                <c:pt idx="25">
                  <c:v>0.17971132236715</c:v>
                </c:pt>
                <c:pt idx="26">
                  <c:v>0.347180442439613</c:v>
                </c:pt>
                <c:pt idx="27">
                  <c:v>0.628329229178744</c:v>
                </c:pt>
                <c:pt idx="28">
                  <c:v>1.07198668258454</c:v>
                </c:pt>
                <c:pt idx="29">
                  <c:v>1.72164113599034</c:v>
                </c:pt>
                <c:pt idx="30">
                  <c:v>2.5780552560628</c:v>
                </c:pt>
                <c:pt idx="31">
                  <c:v>3.6030817094686</c:v>
                </c:pt>
                <c:pt idx="32">
                  <c:v>4.71355849620773</c:v>
                </c:pt>
                <c:pt idx="33">
                  <c:v>5.84158328294686</c:v>
                </c:pt>
                <c:pt idx="34">
                  <c:v>6.91467540301932</c:v>
                </c:pt>
                <c:pt idx="35">
                  <c:v>7.90002818975845</c:v>
                </c:pt>
                <c:pt idx="36">
                  <c:v>8.79611564316425</c:v>
                </c:pt>
                <c:pt idx="37">
                  <c:v>9.59683442990338</c:v>
                </c:pt>
                <c:pt idx="38">
                  <c:v>10.3067618833092</c:v>
                </c:pt>
                <c:pt idx="39">
                  <c:v>10.6397916700483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0.032589485555556</c:v>
                </c:pt>
                <c:pt idx="1">
                  <c:v>0.0209442380193243</c:v>
                </c:pt>
                <c:pt idx="2">
                  <c:v>0.00586599048309244</c:v>
                </c:pt>
                <c:pt idx="3">
                  <c:v>0.000706076280193813</c:v>
                </c:pt>
                <c:pt idx="4">
                  <c:v>0.00393849541062874</c:v>
                </c:pt>
                <c:pt idx="5">
                  <c:v>0.00488191454106301</c:v>
                </c:pt>
                <c:pt idx="6">
                  <c:v>-0.000278332995168551</c:v>
                </c:pt>
                <c:pt idx="7">
                  <c:v>-0.00696424719806732</c:v>
                </c:pt>
                <c:pt idx="8">
                  <c:v>-0.0113614947342993</c:v>
                </c:pt>
                <c:pt idx="9">
                  <c:v>-0.0104177422705316</c:v>
                </c:pt>
                <c:pt idx="10">
                  <c:v>-0.013288989806763</c:v>
                </c:pt>
                <c:pt idx="11">
                  <c:v>-0.0123452373429953</c:v>
                </c:pt>
                <c:pt idx="12">
                  <c:v>-0.013690484879227</c:v>
                </c:pt>
                <c:pt idx="13">
                  <c:v>-0.0119837324154597</c:v>
                </c:pt>
                <c:pt idx="14">
                  <c:v>-0.014854979951691</c:v>
                </c:pt>
                <c:pt idx="15">
                  <c:v>-0.0131485608212558</c:v>
                </c:pt>
                <c:pt idx="16">
                  <c:v>-0.0144938083574879</c:v>
                </c:pt>
                <c:pt idx="17">
                  <c:v>-0.0097353892270533</c:v>
                </c:pt>
                <c:pt idx="18">
                  <c:v>-0.0156583034299516</c:v>
                </c:pt>
                <c:pt idx="19">
                  <c:v>-0.0124258842995171</c:v>
                </c:pt>
                <c:pt idx="20">
                  <c:v>-0.00232713183574873</c:v>
                </c:pt>
                <c:pt idx="21">
                  <c:v>0.00929762062801975</c:v>
                </c:pt>
                <c:pt idx="22">
                  <c:v>0.0285517064251213</c:v>
                </c:pt>
                <c:pt idx="23">
                  <c:v>0.0561987922222227</c:v>
                </c:pt>
                <c:pt idx="24">
                  <c:v>0.128859878019324</c:v>
                </c:pt>
                <c:pt idx="25">
                  <c:v>0.258742297149759</c:v>
                </c:pt>
                <c:pt idx="26">
                  <c:v>0.48475638294686</c:v>
                </c:pt>
                <c:pt idx="27">
                  <c:v>0.857257135410629</c:v>
                </c:pt>
                <c:pt idx="28">
                  <c:v>1.42965122120773</c:v>
                </c:pt>
                <c:pt idx="29">
                  <c:v>2.2377969736715</c:v>
                </c:pt>
                <c:pt idx="30">
                  <c:v>3.2435470594686</c:v>
                </c:pt>
                <c:pt idx="31">
                  <c:v>4.3881541452657</c:v>
                </c:pt>
                <c:pt idx="32">
                  <c:v>5.56022756439614</c:v>
                </c:pt>
                <c:pt idx="33">
                  <c:v>6.69110165019324</c:v>
                </c:pt>
                <c:pt idx="34">
                  <c:v>7.72584406932367</c:v>
                </c:pt>
                <c:pt idx="35">
                  <c:v>8.65529915512077</c:v>
                </c:pt>
                <c:pt idx="36">
                  <c:v>9.4840445742512</c:v>
                </c:pt>
                <c:pt idx="37">
                  <c:v>10.2075026600483</c:v>
                </c:pt>
                <c:pt idx="38">
                  <c:v>10.8424587458454</c:v>
                </c:pt>
                <c:pt idx="39">
                  <c:v>11.1405718316425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0.0400181922222207</c:v>
                </c:pt>
                <c:pt idx="1">
                  <c:v>0.0245204810628006</c:v>
                </c:pt>
                <c:pt idx="2">
                  <c:v>0.0078784365700475</c:v>
                </c:pt>
                <c:pt idx="3">
                  <c:v>-0.000371274589372916</c:v>
                </c:pt>
                <c:pt idx="4">
                  <c:v>-0.000228652415460218</c:v>
                </c:pt>
                <c:pt idx="5">
                  <c:v>-0.00390069690821315</c:v>
                </c:pt>
                <c:pt idx="6">
                  <c:v>-0.00833574140096704</c:v>
                </c:pt>
                <c:pt idx="7">
                  <c:v>-0.00666678589372038</c:v>
                </c:pt>
                <c:pt idx="8">
                  <c:v>-0.00499816371980755</c:v>
                </c:pt>
                <c:pt idx="9">
                  <c:v>-0.00561820821256021</c:v>
                </c:pt>
                <c:pt idx="10">
                  <c:v>-0.00852725270531396</c:v>
                </c:pt>
                <c:pt idx="11">
                  <c:v>-0.0114362971980673</c:v>
                </c:pt>
                <c:pt idx="12">
                  <c:v>-0.0151083416908206</c:v>
                </c:pt>
                <c:pt idx="13">
                  <c:v>-0.0172543861835743</c:v>
                </c:pt>
                <c:pt idx="14">
                  <c:v>-0.0163484306763282</c:v>
                </c:pt>
                <c:pt idx="15">
                  <c:v>-0.0154424751690811</c:v>
                </c:pt>
                <c:pt idx="16">
                  <c:v>-0.0160625196618356</c:v>
                </c:pt>
                <c:pt idx="17">
                  <c:v>-0.0166828974879225</c:v>
                </c:pt>
                <c:pt idx="18">
                  <c:v>-0.0150142753140097</c:v>
                </c:pt>
                <c:pt idx="19">
                  <c:v>-0.0087679864734298</c:v>
                </c:pt>
                <c:pt idx="20">
                  <c:v>-0.00404736429951669</c:v>
                </c:pt>
                <c:pt idx="21">
                  <c:v>0.0113545912077293</c:v>
                </c:pt>
                <c:pt idx="22">
                  <c:v>0.0282822133816429</c:v>
                </c:pt>
                <c:pt idx="23">
                  <c:v>0.0627578355555558</c:v>
                </c:pt>
                <c:pt idx="24">
                  <c:v>0.120884791062803</c:v>
                </c:pt>
                <c:pt idx="25">
                  <c:v>0.233944413236716</c:v>
                </c:pt>
                <c:pt idx="26">
                  <c:v>0.443898702077295</c:v>
                </c:pt>
                <c:pt idx="27">
                  <c:v>0.787369657584541</c:v>
                </c:pt>
                <c:pt idx="28">
                  <c:v>1.31700061309179</c:v>
                </c:pt>
                <c:pt idx="29">
                  <c:v>2.04957656859904</c:v>
                </c:pt>
                <c:pt idx="30">
                  <c:v>2.98433419077295</c:v>
                </c:pt>
                <c:pt idx="31">
                  <c:v>4.05413447961353</c:v>
                </c:pt>
                <c:pt idx="32">
                  <c:v>5.18268176845411</c:v>
                </c:pt>
                <c:pt idx="33">
                  <c:v>6.28834072396135</c:v>
                </c:pt>
                <c:pt idx="34">
                  <c:v>7.32228201280193</c:v>
                </c:pt>
                <c:pt idx="35">
                  <c:v>8.26009196830918</c:v>
                </c:pt>
                <c:pt idx="36">
                  <c:v>9.10558459048309</c:v>
                </c:pt>
                <c:pt idx="37">
                  <c:v>9.857997212657</c:v>
                </c:pt>
                <c:pt idx="38">
                  <c:v>10.5302998348309</c:v>
                </c:pt>
                <c:pt idx="39">
                  <c:v>10.8466859570048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0.0367083988888885</c:v>
                </c:pt>
                <c:pt idx="1">
                  <c:v>0.0279323146859904</c:v>
                </c:pt>
                <c:pt idx="2">
                  <c:v>0.0130525638164252</c:v>
                </c:pt>
                <c:pt idx="3">
                  <c:v>0.00198747961352685</c:v>
                </c:pt>
                <c:pt idx="4">
                  <c:v>-0.00297360458937224</c:v>
                </c:pt>
                <c:pt idx="5">
                  <c:v>-0.00488268879227061</c:v>
                </c:pt>
                <c:pt idx="6">
                  <c:v>-0.00450310632850259</c:v>
                </c:pt>
                <c:pt idx="7">
                  <c:v>-0.0102271905314009</c:v>
                </c:pt>
                <c:pt idx="8">
                  <c:v>-0.0128996080676331</c:v>
                </c:pt>
                <c:pt idx="9">
                  <c:v>-0.0125200256038651</c:v>
                </c:pt>
                <c:pt idx="10">
                  <c:v>-0.00985177647343027</c:v>
                </c:pt>
                <c:pt idx="11">
                  <c:v>-0.0102351940096623</c:v>
                </c:pt>
                <c:pt idx="12">
                  <c:v>-0.00985561154589387</c:v>
                </c:pt>
                <c:pt idx="13">
                  <c:v>-0.0140536957487924</c:v>
                </c:pt>
                <c:pt idx="14">
                  <c:v>-0.0182521132850244</c:v>
                </c:pt>
                <c:pt idx="15">
                  <c:v>-0.0239765308212565</c:v>
                </c:pt>
                <c:pt idx="16">
                  <c:v>-0.0190196150241548</c:v>
                </c:pt>
                <c:pt idx="17">
                  <c:v>-0.0125363658937196</c:v>
                </c:pt>
                <c:pt idx="18">
                  <c:v>-0.00376411676328559</c:v>
                </c:pt>
                <c:pt idx="19">
                  <c:v>-0.000332534299517295</c:v>
                </c:pt>
                <c:pt idx="20">
                  <c:v>0.00615038149758407</c:v>
                </c:pt>
                <c:pt idx="21">
                  <c:v>0.0103446306280195</c:v>
                </c:pt>
                <c:pt idx="22">
                  <c:v>0.025982879758454</c:v>
                </c:pt>
                <c:pt idx="23">
                  <c:v>0.0477251288888887</c:v>
                </c:pt>
                <c:pt idx="24">
                  <c:v>0.0992220446859902</c:v>
                </c:pt>
                <c:pt idx="25">
                  <c:v>0.194970627149759</c:v>
                </c:pt>
                <c:pt idx="26">
                  <c:v>0.367014209613528</c:v>
                </c:pt>
                <c:pt idx="27">
                  <c:v>0.655026458743961</c:v>
                </c:pt>
                <c:pt idx="28">
                  <c:v>1.10249504120773</c:v>
                </c:pt>
                <c:pt idx="29">
                  <c:v>1.75061995700483</c:v>
                </c:pt>
                <c:pt idx="30">
                  <c:v>2.5887195394686</c:v>
                </c:pt>
                <c:pt idx="31">
                  <c:v>3.5847504552657</c:v>
                </c:pt>
                <c:pt idx="32">
                  <c:v>4.64639470439614</c:v>
                </c:pt>
                <c:pt idx="33">
                  <c:v>5.70498762019324</c:v>
                </c:pt>
                <c:pt idx="34">
                  <c:v>6.70025520265701</c:v>
                </c:pt>
                <c:pt idx="35">
                  <c:v>7.61465011845411</c:v>
                </c:pt>
                <c:pt idx="36">
                  <c:v>8.44740903425121</c:v>
                </c:pt>
                <c:pt idx="37">
                  <c:v>9.18022161671498</c:v>
                </c:pt>
                <c:pt idx="38">
                  <c:v>9.82529486584541</c:v>
                </c:pt>
                <c:pt idx="39">
                  <c:v>10.1270401149758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0.0222768394444448</c:v>
                </c:pt>
                <c:pt idx="1">
                  <c:v>0.0168830641545901</c:v>
                </c:pt>
                <c:pt idx="2">
                  <c:v>0.00500412219806767</c:v>
                </c:pt>
                <c:pt idx="3">
                  <c:v>0.00228051357487935</c:v>
                </c:pt>
                <c:pt idx="4">
                  <c:v>-0.00120609504830949</c:v>
                </c:pt>
                <c:pt idx="5">
                  <c:v>-0.00316670367149774</c:v>
                </c:pt>
                <c:pt idx="6">
                  <c:v>-0.00512731229468599</c:v>
                </c:pt>
                <c:pt idx="7">
                  <c:v>-0.00327325425120772</c:v>
                </c:pt>
                <c:pt idx="8">
                  <c:v>-0.00370786287439584</c:v>
                </c:pt>
                <c:pt idx="9">
                  <c:v>-0.00337980483091771</c:v>
                </c:pt>
                <c:pt idx="10">
                  <c:v>-0.00915508012077249</c:v>
                </c:pt>
                <c:pt idx="11">
                  <c:v>-0.0111156887439616</c:v>
                </c:pt>
                <c:pt idx="12">
                  <c:v>-0.0123132973671494</c:v>
                </c:pt>
                <c:pt idx="13">
                  <c:v>-0.00740723932367127</c:v>
                </c:pt>
                <c:pt idx="14">
                  <c:v>-0.00479018128019293</c:v>
                </c:pt>
                <c:pt idx="15">
                  <c:v>-0.00293612323671466</c:v>
                </c:pt>
                <c:pt idx="16">
                  <c:v>-0.00642273185990305</c:v>
                </c:pt>
                <c:pt idx="17">
                  <c:v>-0.00914634048309182</c:v>
                </c:pt>
                <c:pt idx="18">
                  <c:v>-0.0133956157729473</c:v>
                </c:pt>
                <c:pt idx="19">
                  <c:v>-0.00772689106280211</c:v>
                </c:pt>
                <c:pt idx="20">
                  <c:v>-0.00358383301932408</c:v>
                </c:pt>
                <c:pt idx="21">
                  <c:v>0.00513689169082099</c:v>
                </c:pt>
                <c:pt idx="22">
                  <c:v>0.0146206164009661</c:v>
                </c:pt>
                <c:pt idx="23">
                  <c:v>0.0416520077777771</c:v>
                </c:pt>
                <c:pt idx="24">
                  <c:v>0.0869943991545892</c:v>
                </c:pt>
                <c:pt idx="25">
                  <c:v>0.168195457198067</c:v>
                </c:pt>
                <c:pt idx="26">
                  <c:v>0.312721515241546</c:v>
                </c:pt>
                <c:pt idx="27">
                  <c:v>0.563297573285023</c:v>
                </c:pt>
                <c:pt idx="28">
                  <c:v>0.961886297995169</c:v>
                </c:pt>
                <c:pt idx="29">
                  <c:v>1.53595368937198</c:v>
                </c:pt>
                <c:pt idx="30">
                  <c:v>2.28626274741546</c:v>
                </c:pt>
                <c:pt idx="31">
                  <c:v>3.16474780545894</c:v>
                </c:pt>
                <c:pt idx="32">
                  <c:v>4.10350619683575</c:v>
                </c:pt>
                <c:pt idx="33">
                  <c:v>5.03082025487922</c:v>
                </c:pt>
                <c:pt idx="34">
                  <c:v>5.9047273129227</c:v>
                </c:pt>
                <c:pt idx="35">
                  <c:v>6.71149470429951</c:v>
                </c:pt>
                <c:pt idx="36">
                  <c:v>7.45188542900966</c:v>
                </c:pt>
                <c:pt idx="37">
                  <c:v>8.13276615371981</c:v>
                </c:pt>
                <c:pt idx="38">
                  <c:v>8.75795121176328</c:v>
                </c:pt>
                <c:pt idx="39">
                  <c:v>9.0588821031401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0.0351967569230776</c:v>
                </c:pt>
                <c:pt idx="1">
                  <c:v>0.0261957438461549</c:v>
                </c:pt>
                <c:pt idx="2">
                  <c:v>0.00918373076923151</c:v>
                </c:pt>
                <c:pt idx="3">
                  <c:v>0.000564051025642165</c:v>
                </c:pt>
                <c:pt idx="4">
                  <c:v>-0.0019519620512809</c:v>
                </c:pt>
                <c:pt idx="5">
                  <c:v>-0.000653308461537438</c:v>
                </c:pt>
                <c:pt idx="6">
                  <c:v>-0.00316932153846095</c:v>
                </c:pt>
                <c:pt idx="7">
                  <c:v>-0.00797433461538377</c:v>
                </c:pt>
                <c:pt idx="8">
                  <c:v>-0.0104903476923077</c:v>
                </c:pt>
                <c:pt idx="9">
                  <c:v>-0.00919136076923088</c:v>
                </c:pt>
                <c:pt idx="10">
                  <c:v>-0.0078923738461536</c:v>
                </c:pt>
                <c:pt idx="11">
                  <c:v>-0.00659338692307676</c:v>
                </c:pt>
                <c:pt idx="12">
                  <c:v>-0.0113983999999996</c:v>
                </c:pt>
                <c:pt idx="13">
                  <c:v>-0.0116254130769233</c:v>
                </c:pt>
                <c:pt idx="14">
                  <c:v>-0.0141414261538468</c:v>
                </c:pt>
                <c:pt idx="15">
                  <c:v>-0.0151314392307698</c:v>
                </c:pt>
                <c:pt idx="16">
                  <c:v>-0.0153587856410264</c:v>
                </c:pt>
                <c:pt idx="17">
                  <c:v>-0.0132971320512834</c:v>
                </c:pt>
                <c:pt idx="18">
                  <c:v>-0.0135241451282062</c:v>
                </c:pt>
                <c:pt idx="19">
                  <c:v>-0.0114624915384627</c:v>
                </c:pt>
                <c:pt idx="20">
                  <c:v>-0.00940083794871871</c:v>
                </c:pt>
                <c:pt idx="21">
                  <c:v>-0.00505051769230791</c:v>
                </c:pt>
                <c:pt idx="22">
                  <c:v>0.00540380256410211</c:v>
                </c:pt>
                <c:pt idx="23">
                  <c:v>0.023487789487179</c:v>
                </c:pt>
                <c:pt idx="24">
                  <c:v>0.0682751097435896</c:v>
                </c:pt>
                <c:pt idx="25">
                  <c:v>0.138239429999999</c:v>
                </c:pt>
                <c:pt idx="26">
                  <c:v>0.264662083589743</c:v>
                </c:pt>
                <c:pt idx="27">
                  <c:v>0.47806107051282</c:v>
                </c:pt>
                <c:pt idx="28">
                  <c:v>0.824213724102563</c:v>
                </c:pt>
                <c:pt idx="29">
                  <c:v>1.34966004435897</c:v>
                </c:pt>
                <c:pt idx="30">
                  <c:v>2.04753336461538</c:v>
                </c:pt>
                <c:pt idx="31">
                  <c:v>2.89341901820513</c:v>
                </c:pt>
                <c:pt idx="32">
                  <c:v>3.80491833846154</c:v>
                </c:pt>
                <c:pt idx="33">
                  <c:v>4.71565465871795</c:v>
                </c:pt>
                <c:pt idx="34">
                  <c:v>5.57527364564102</c:v>
                </c:pt>
                <c:pt idx="35">
                  <c:v>6.37385629923076</c:v>
                </c:pt>
                <c:pt idx="36">
                  <c:v>7.11903261948718</c:v>
                </c:pt>
                <c:pt idx="37">
                  <c:v>7.80164660641025</c:v>
                </c:pt>
                <c:pt idx="38">
                  <c:v>8.43543192666666</c:v>
                </c:pt>
                <c:pt idx="39">
                  <c:v>8.73771474692307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0.0271979844444434</c:v>
                </c:pt>
                <c:pt idx="1">
                  <c:v>0.0164997925603854</c:v>
                </c:pt>
                <c:pt idx="2">
                  <c:v>0.00618326734299401</c:v>
                </c:pt>
                <c:pt idx="3">
                  <c:v>-0.000318591207730368</c:v>
                </c:pt>
                <c:pt idx="4">
                  <c:v>-0.00147978309178809</c:v>
                </c:pt>
                <c:pt idx="5">
                  <c:v>-0.00264097497584626</c:v>
                </c:pt>
                <c:pt idx="6">
                  <c:v>-0.0045651668599036</c:v>
                </c:pt>
                <c:pt idx="7">
                  <c:v>-0.000385692077295552</c:v>
                </c:pt>
                <c:pt idx="8">
                  <c:v>-0.00536155062802024</c:v>
                </c:pt>
                <c:pt idx="9">
                  <c:v>-0.00423374251207775</c:v>
                </c:pt>
                <c:pt idx="10">
                  <c:v>-0.0114982677294697</c:v>
                </c:pt>
                <c:pt idx="11">
                  <c:v>-0.0118967929468603</c:v>
                </c:pt>
                <c:pt idx="12">
                  <c:v>-0.0138209848309185</c:v>
                </c:pt>
                <c:pt idx="13">
                  <c:v>-0.00964151004831004</c:v>
                </c:pt>
                <c:pt idx="14">
                  <c:v>-0.00469903526570103</c:v>
                </c:pt>
                <c:pt idx="15">
                  <c:v>-0.00433422714975862</c:v>
                </c:pt>
                <c:pt idx="16">
                  <c:v>-0.0115990857004831</c:v>
                </c:pt>
                <c:pt idx="17">
                  <c:v>-0.0165749442512078</c:v>
                </c:pt>
                <c:pt idx="18">
                  <c:v>-0.0131584694685984</c:v>
                </c:pt>
                <c:pt idx="19">
                  <c:v>0.000939338647342858</c:v>
                </c:pt>
                <c:pt idx="20">
                  <c:v>0.00588181342995187</c:v>
                </c:pt>
                <c:pt idx="21">
                  <c:v>0.00700928821256008</c:v>
                </c:pt>
                <c:pt idx="22">
                  <c:v>0.0157664296618365</c:v>
                </c:pt>
                <c:pt idx="23">
                  <c:v>0.036730904444445</c:v>
                </c:pt>
                <c:pt idx="24">
                  <c:v>0.08134704589372</c:v>
                </c:pt>
                <c:pt idx="25">
                  <c:v>0.151903187342995</c:v>
                </c:pt>
                <c:pt idx="26">
                  <c:v>0.287309995458937</c:v>
                </c:pt>
                <c:pt idx="27">
                  <c:v>0.521137470241546</c:v>
                </c:pt>
                <c:pt idx="28">
                  <c:v>0.902214945024155</c:v>
                </c:pt>
                <c:pt idx="29">
                  <c:v>1.45800808647343</c:v>
                </c:pt>
                <c:pt idx="30">
                  <c:v>2.18622822792271</c:v>
                </c:pt>
                <c:pt idx="31">
                  <c:v>3.05330536937198</c:v>
                </c:pt>
                <c:pt idx="32">
                  <c:v>3.99438884415459</c:v>
                </c:pt>
                <c:pt idx="33">
                  <c:v>4.9339463189372</c:v>
                </c:pt>
                <c:pt idx="34">
                  <c:v>5.81323046038648</c:v>
                </c:pt>
                <c:pt idx="35">
                  <c:v>6.60782726850242</c:v>
                </c:pt>
                <c:pt idx="36">
                  <c:v>7.33146974328502</c:v>
                </c:pt>
                <c:pt idx="37">
                  <c:v>7.9841578847343</c:v>
                </c:pt>
                <c:pt idx="38">
                  <c:v>8.57809869285024</c:v>
                </c:pt>
                <c:pt idx="39">
                  <c:v>8.85922950096619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0.0287468344444428</c:v>
                </c:pt>
                <c:pt idx="1">
                  <c:v>0.0240508693719792</c:v>
                </c:pt>
                <c:pt idx="2">
                  <c:v>0.0113439042995158</c:v>
                </c:pt>
                <c:pt idx="3">
                  <c:v>0.00397760589371821</c:v>
                </c:pt>
                <c:pt idx="4">
                  <c:v>0.00118897415458807</c:v>
                </c:pt>
                <c:pt idx="5">
                  <c:v>-0.00236265758454213</c:v>
                </c:pt>
                <c:pt idx="6">
                  <c:v>-0.00209962265700536</c:v>
                </c:pt>
                <c:pt idx="7">
                  <c:v>-0.0102289210628022</c:v>
                </c:pt>
                <c:pt idx="8">
                  <c:v>-0.00843988613526614</c:v>
                </c:pt>
                <c:pt idx="9">
                  <c:v>-0.0119911845410634</c:v>
                </c:pt>
                <c:pt idx="10">
                  <c:v>-0.0109648162801936</c:v>
                </c:pt>
                <c:pt idx="11">
                  <c:v>-0.011464448019324</c:v>
                </c:pt>
                <c:pt idx="12">
                  <c:v>-0.00967541309178799</c:v>
                </c:pt>
                <c:pt idx="13">
                  <c:v>-0.0124640448309181</c:v>
                </c:pt>
                <c:pt idx="14">
                  <c:v>-0.0167783432367155</c:v>
                </c:pt>
                <c:pt idx="15">
                  <c:v>-0.0195669749758456</c:v>
                </c:pt>
                <c:pt idx="16">
                  <c:v>-0.0124372733816429</c:v>
                </c:pt>
                <c:pt idx="17">
                  <c:v>-0.00759657178744</c:v>
                </c:pt>
                <c:pt idx="18">
                  <c:v>-0.0073332035265703</c:v>
                </c:pt>
                <c:pt idx="19">
                  <c:v>-0.0101218352657009</c:v>
                </c:pt>
                <c:pt idx="20">
                  <c:v>-0.00451780033816407</c:v>
                </c:pt>
                <c:pt idx="21">
                  <c:v>0.0110042345893722</c:v>
                </c:pt>
                <c:pt idx="22">
                  <c:v>0.0257636028502417</c:v>
                </c:pt>
                <c:pt idx="23">
                  <c:v>0.0519669711111113</c:v>
                </c:pt>
                <c:pt idx="24">
                  <c:v>0.0926666727053145</c:v>
                </c:pt>
                <c:pt idx="25">
                  <c:v>0.192876374299518</c:v>
                </c:pt>
                <c:pt idx="26">
                  <c:v>0.366329742560387</c:v>
                </c:pt>
                <c:pt idx="27">
                  <c:v>0.663381110821256</c:v>
                </c:pt>
                <c:pt idx="28">
                  <c:v>1.11683747908213</c:v>
                </c:pt>
                <c:pt idx="29">
                  <c:v>1.765608847343</c:v>
                </c:pt>
                <c:pt idx="30">
                  <c:v>2.59596288227053</c:v>
                </c:pt>
                <c:pt idx="31">
                  <c:v>3.55067791719807</c:v>
                </c:pt>
                <c:pt idx="32">
                  <c:v>4.54201461879227</c:v>
                </c:pt>
                <c:pt idx="33">
                  <c:v>5.49978132038648</c:v>
                </c:pt>
                <c:pt idx="34">
                  <c:v>6.37438635531401</c:v>
                </c:pt>
                <c:pt idx="35">
                  <c:v>7.16659305690821</c:v>
                </c:pt>
                <c:pt idx="36">
                  <c:v>7.89089675850242</c:v>
                </c:pt>
                <c:pt idx="37">
                  <c:v>8.56484579342995</c:v>
                </c:pt>
                <c:pt idx="38">
                  <c:v>9.18996582835749</c:v>
                </c:pt>
                <c:pt idx="39">
                  <c:v>9.49312069661836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0.0309664287179481</c:v>
                </c:pt>
                <c:pt idx="1">
                  <c:v>0.0258528941025635</c:v>
                </c:pt>
                <c:pt idx="2">
                  <c:v>0.0134913594871788</c:v>
                </c:pt>
                <c:pt idx="3">
                  <c:v>0.00799649153846094</c:v>
                </c:pt>
                <c:pt idx="4">
                  <c:v>-0.000550376410256792</c:v>
                </c:pt>
                <c:pt idx="5">
                  <c:v>-0.0022309110256411</c:v>
                </c:pt>
                <c:pt idx="6">
                  <c:v>-0.00467411230769255</c:v>
                </c:pt>
                <c:pt idx="7">
                  <c:v>-0.00253964692307695</c:v>
                </c:pt>
                <c:pt idx="8">
                  <c:v>-0.00574551487179509</c:v>
                </c:pt>
                <c:pt idx="9">
                  <c:v>-0.00437404948717957</c:v>
                </c:pt>
                <c:pt idx="10">
                  <c:v>-0.011394917435898</c:v>
                </c:pt>
                <c:pt idx="11">
                  <c:v>-0.0138381187179495</c:v>
                </c:pt>
                <c:pt idx="12">
                  <c:v>-0.0193333200000003</c:v>
                </c:pt>
                <c:pt idx="13">
                  <c:v>-0.015672854615385</c:v>
                </c:pt>
                <c:pt idx="14">
                  <c:v>-0.0127753892307698</c:v>
                </c:pt>
                <c:pt idx="15">
                  <c:v>-0.0121665905128214</c:v>
                </c:pt>
                <c:pt idx="16">
                  <c:v>-0.0138467917948728</c:v>
                </c:pt>
                <c:pt idx="17">
                  <c:v>-0.0201049930769237</c:v>
                </c:pt>
                <c:pt idx="18">
                  <c:v>-0.0217851943589751</c:v>
                </c:pt>
                <c:pt idx="19">
                  <c:v>-0.016599062307693</c:v>
                </c:pt>
                <c:pt idx="20">
                  <c:v>-0.00988659692307703</c:v>
                </c:pt>
                <c:pt idx="21">
                  <c:v>-0.00622613153846174</c:v>
                </c:pt>
                <c:pt idx="22">
                  <c:v>0.0058266671794871</c:v>
                </c:pt>
                <c:pt idx="23">
                  <c:v>0.0285607992307693</c:v>
                </c:pt>
                <c:pt idx="24">
                  <c:v>0.0810499312820516</c:v>
                </c:pt>
                <c:pt idx="25">
                  <c:v>0.15795373</c:v>
                </c:pt>
                <c:pt idx="26">
                  <c:v>0.308863528717949</c:v>
                </c:pt>
                <c:pt idx="27">
                  <c:v>0.56658666076923</c:v>
                </c:pt>
                <c:pt idx="28">
                  <c:v>0.990633126153845</c:v>
                </c:pt>
                <c:pt idx="29">
                  <c:v>1.60999525820513</c:v>
                </c:pt>
                <c:pt idx="30">
                  <c:v>2.43001339025641</c:v>
                </c:pt>
                <c:pt idx="31">
                  <c:v>3.40338485564102</c:v>
                </c:pt>
                <c:pt idx="32">
                  <c:v>4.44389565435897</c:v>
                </c:pt>
                <c:pt idx="33">
                  <c:v>5.46304378641026</c:v>
                </c:pt>
                <c:pt idx="34">
                  <c:v>6.41123758512821</c:v>
                </c:pt>
                <c:pt idx="35">
                  <c:v>7.27626971717949</c:v>
                </c:pt>
                <c:pt idx="36">
                  <c:v>8.06729584923077</c:v>
                </c:pt>
                <c:pt idx="37">
                  <c:v>8.79575964794872</c:v>
                </c:pt>
                <c:pt idx="38">
                  <c:v>9.46700244666667</c:v>
                </c:pt>
                <c:pt idx="39">
                  <c:v>9.79377257871795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0.0317225805128203</c:v>
                </c:pt>
                <c:pt idx="1">
                  <c:v>0.0206051576923074</c:v>
                </c:pt>
                <c:pt idx="2">
                  <c:v>0.0098690682051279</c:v>
                </c:pt>
                <c:pt idx="3">
                  <c:v>0.00294764538461534</c:v>
                </c:pt>
                <c:pt idx="4">
                  <c:v>0.00594488923076897</c:v>
                </c:pt>
                <c:pt idx="5">
                  <c:v>0.00436446641025601</c:v>
                </c:pt>
                <c:pt idx="6">
                  <c:v>0.00125837692307629</c:v>
                </c:pt>
                <c:pt idx="7">
                  <c:v>-0.00337404589743606</c:v>
                </c:pt>
                <c:pt idx="8">
                  <c:v>-0.00724313538461541</c:v>
                </c:pt>
                <c:pt idx="9">
                  <c:v>-0.0126385582051287</c:v>
                </c:pt>
                <c:pt idx="10">
                  <c:v>-0.0126929810256415</c:v>
                </c:pt>
                <c:pt idx="11">
                  <c:v>-0.0135107371794878</c:v>
                </c:pt>
                <c:pt idx="12">
                  <c:v>-0.00975049333333367</c:v>
                </c:pt>
                <c:pt idx="13">
                  <c:v>-0.0143829161538465</c:v>
                </c:pt>
                <c:pt idx="14">
                  <c:v>-0.0174893389743591</c:v>
                </c:pt>
                <c:pt idx="15">
                  <c:v>-0.0221217617948719</c:v>
                </c:pt>
                <c:pt idx="16">
                  <c:v>-0.0214131846153851</c:v>
                </c:pt>
                <c:pt idx="17">
                  <c:v>-0.0161269407692308</c:v>
                </c:pt>
                <c:pt idx="18">
                  <c:v>-0.0108406969230774</c:v>
                </c:pt>
                <c:pt idx="19">
                  <c:v>-0.00784345307692336</c:v>
                </c:pt>
                <c:pt idx="20">
                  <c:v>-0.00713520923076993</c:v>
                </c:pt>
                <c:pt idx="21">
                  <c:v>-0.00108629871794985</c:v>
                </c:pt>
                <c:pt idx="22">
                  <c:v>0.00954027846153771</c:v>
                </c:pt>
                <c:pt idx="23">
                  <c:v>0.0277965223076913</c:v>
                </c:pt>
                <c:pt idx="24">
                  <c:v>0.0636007661538449</c:v>
                </c:pt>
                <c:pt idx="25">
                  <c:v>0.142130343333333</c:v>
                </c:pt>
                <c:pt idx="26">
                  <c:v>0.287799587179486</c:v>
                </c:pt>
                <c:pt idx="27">
                  <c:v>0.534178164358974</c:v>
                </c:pt>
                <c:pt idx="28">
                  <c:v>0.929332074871794</c:v>
                </c:pt>
                <c:pt idx="29">
                  <c:v>1.51903865205128</c:v>
                </c:pt>
                <c:pt idx="30">
                  <c:v>2.31474222923077</c:v>
                </c:pt>
                <c:pt idx="31">
                  <c:v>3.27371713974359</c:v>
                </c:pt>
                <c:pt idx="32">
                  <c:v>4.32348338358974</c:v>
                </c:pt>
                <c:pt idx="33">
                  <c:v>5.37630129410256</c:v>
                </c:pt>
                <c:pt idx="34">
                  <c:v>6.37037220461538</c:v>
                </c:pt>
                <c:pt idx="35">
                  <c:v>7.27441444846154</c:v>
                </c:pt>
                <c:pt idx="36">
                  <c:v>8.10368769230769</c:v>
                </c:pt>
                <c:pt idx="37">
                  <c:v>8.85666560282051</c:v>
                </c:pt>
                <c:pt idx="38">
                  <c:v>9.53487484666667</c:v>
                </c:pt>
                <c:pt idx="39">
                  <c:v>9.85678559051282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0.0319870133333335</c:v>
                </c:pt>
                <c:pt idx="1">
                  <c:v>0.0211239686956524</c:v>
                </c:pt>
                <c:pt idx="2">
                  <c:v>0.00301292405797104</c:v>
                </c:pt>
                <c:pt idx="3">
                  <c:v>-0.00365378724637644</c:v>
                </c:pt>
                <c:pt idx="4">
                  <c:v>-0.00574283188405778</c:v>
                </c:pt>
                <c:pt idx="5">
                  <c:v>-0.000965209855072313</c:v>
                </c:pt>
                <c:pt idx="6">
                  <c:v>-0.00305425449275365</c:v>
                </c:pt>
                <c:pt idx="7">
                  <c:v>-0.00438029913043492</c:v>
                </c:pt>
                <c:pt idx="8">
                  <c:v>-0.00952134376811653</c:v>
                </c:pt>
                <c:pt idx="9">
                  <c:v>-0.00626972173913076</c:v>
                </c:pt>
                <c:pt idx="10">
                  <c:v>-0.0083587663768121</c:v>
                </c:pt>
                <c:pt idx="11">
                  <c:v>-0.00815881101449323</c:v>
                </c:pt>
                <c:pt idx="12">
                  <c:v>-0.0125365223188409</c:v>
                </c:pt>
                <c:pt idx="13">
                  <c:v>-0.00775890028985504</c:v>
                </c:pt>
                <c:pt idx="14">
                  <c:v>-0.00527027826086979</c:v>
                </c:pt>
                <c:pt idx="15">
                  <c:v>-0.0035446562318846</c:v>
                </c:pt>
                <c:pt idx="16">
                  <c:v>-0.0102113675362325</c:v>
                </c:pt>
                <c:pt idx="17">
                  <c:v>-0.0145890788405794</c:v>
                </c:pt>
                <c:pt idx="18">
                  <c:v>-0.0136261234782604</c:v>
                </c:pt>
                <c:pt idx="19">
                  <c:v>-0.0065595014492752</c:v>
                </c:pt>
                <c:pt idx="20">
                  <c:v>0.00203278724637723</c:v>
                </c:pt>
                <c:pt idx="21">
                  <c:v>0.00757340927536276</c:v>
                </c:pt>
                <c:pt idx="22">
                  <c:v>0.0184543646376811</c:v>
                </c:pt>
                <c:pt idx="23">
                  <c:v>0.0400169866666666</c:v>
                </c:pt>
                <c:pt idx="24">
                  <c:v>0.0821789420289853</c:v>
                </c:pt>
                <c:pt idx="25">
                  <c:v>0.162488897391305</c:v>
                </c:pt>
                <c:pt idx="26">
                  <c:v>0.302308852753624</c:v>
                </c:pt>
                <c:pt idx="27">
                  <c:v>0.548942141449276</c:v>
                </c:pt>
                <c:pt idx="28">
                  <c:v>0.937484096811595</c:v>
                </c:pt>
                <c:pt idx="29">
                  <c:v>1.50684538550725</c:v>
                </c:pt>
                <c:pt idx="30">
                  <c:v>2.2448186742029</c:v>
                </c:pt>
                <c:pt idx="31">
                  <c:v>3.11630862956522</c:v>
                </c:pt>
                <c:pt idx="32">
                  <c:v>4.0412052515942</c:v>
                </c:pt>
                <c:pt idx="33">
                  <c:v>4.95084287362319</c:v>
                </c:pt>
                <c:pt idx="34">
                  <c:v>5.80859982898551</c:v>
                </c:pt>
                <c:pt idx="35">
                  <c:v>6.60303178434783</c:v>
                </c:pt>
                <c:pt idx="36">
                  <c:v>7.34253140637681</c:v>
                </c:pt>
                <c:pt idx="37">
                  <c:v>8.0179430284058</c:v>
                </c:pt>
                <c:pt idx="38">
                  <c:v>8.64757731710145</c:v>
                </c:pt>
                <c:pt idx="39">
                  <c:v>8.94914277246377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0.047706737435897</c:v>
                </c:pt>
                <c:pt idx="1">
                  <c:v>0.0321342915384615</c:v>
                </c:pt>
                <c:pt idx="2">
                  <c:v>0.0104583456410254</c:v>
                </c:pt>
                <c:pt idx="3">
                  <c:v>-0.00129926692307691</c:v>
                </c:pt>
                <c:pt idx="4">
                  <c:v>-0.00313854615384646</c:v>
                </c:pt>
                <c:pt idx="5">
                  <c:v>-0.00268915871794873</c:v>
                </c:pt>
                <c:pt idx="6">
                  <c:v>-0.0075804379487181</c:v>
                </c:pt>
                <c:pt idx="7">
                  <c:v>-0.0094197171794872</c:v>
                </c:pt>
                <c:pt idx="8">
                  <c:v>-0.0104959964102567</c:v>
                </c:pt>
                <c:pt idx="9">
                  <c:v>-0.00928327564102593</c:v>
                </c:pt>
                <c:pt idx="10">
                  <c:v>-0.0103595548717959</c:v>
                </c:pt>
                <c:pt idx="11">
                  <c:v>-0.0114358341025644</c:v>
                </c:pt>
                <c:pt idx="12">
                  <c:v>-0.0140381133333336</c:v>
                </c:pt>
                <c:pt idx="13">
                  <c:v>-0.0143517258974359</c:v>
                </c:pt>
                <c:pt idx="14">
                  <c:v>-0.0184800051282052</c:v>
                </c:pt>
                <c:pt idx="15">
                  <c:v>-0.0195562843589743</c:v>
                </c:pt>
                <c:pt idx="16">
                  <c:v>-0.0198695635897441</c:v>
                </c:pt>
                <c:pt idx="17">
                  <c:v>-0.0156051761538465</c:v>
                </c:pt>
                <c:pt idx="18">
                  <c:v>-0.0136297887179486</c:v>
                </c:pt>
                <c:pt idx="19">
                  <c:v>-0.0147060679487176</c:v>
                </c:pt>
                <c:pt idx="20">
                  <c:v>-0.00815301384615363</c:v>
                </c:pt>
                <c:pt idx="21">
                  <c:v>0.00221470692307735</c:v>
                </c:pt>
                <c:pt idx="22">
                  <c:v>0.014108427692308</c:v>
                </c:pt>
                <c:pt idx="23">
                  <c:v>0.0328691484615389</c:v>
                </c:pt>
                <c:pt idx="24">
                  <c:v>0.0645998692307699</c:v>
                </c:pt>
                <c:pt idx="25">
                  <c:v>0.144396590000001</c:v>
                </c:pt>
                <c:pt idx="26">
                  <c:v>0.287517977435898</c:v>
                </c:pt>
                <c:pt idx="27">
                  <c:v>0.540504364871796</c:v>
                </c:pt>
                <c:pt idx="28">
                  <c:v>0.943792085641027</c:v>
                </c:pt>
                <c:pt idx="29">
                  <c:v>1.55231347307692</c:v>
                </c:pt>
                <c:pt idx="30">
                  <c:v>2.36683186051282</c:v>
                </c:pt>
                <c:pt idx="31">
                  <c:v>3.35301424794872</c:v>
                </c:pt>
                <c:pt idx="32">
                  <c:v>4.41396596871795</c:v>
                </c:pt>
                <c:pt idx="33">
                  <c:v>5.47644335615385</c:v>
                </c:pt>
                <c:pt idx="34">
                  <c:v>6.48093641025641</c:v>
                </c:pt>
                <c:pt idx="35">
                  <c:v>7.41371213102564</c:v>
                </c:pt>
                <c:pt idx="36">
                  <c:v>8.27858551846154</c:v>
                </c:pt>
                <c:pt idx="37">
                  <c:v>9.06716357256411</c:v>
                </c:pt>
                <c:pt idx="38">
                  <c:v>9.79241662666667</c:v>
                </c:pt>
                <c:pt idx="39">
                  <c:v>10.1384828474359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0.035584314871794</c:v>
                </c:pt>
                <c:pt idx="1">
                  <c:v>0.025803166410256</c:v>
                </c:pt>
                <c:pt idx="2">
                  <c:v>0.0164035179487172</c:v>
                </c:pt>
                <c:pt idx="3">
                  <c:v>0.00547786948717865</c:v>
                </c:pt>
                <c:pt idx="4">
                  <c:v>-0.000106778974359845</c:v>
                </c:pt>
                <c:pt idx="5">
                  <c:v>-0.00035109410256462</c:v>
                </c:pt>
                <c:pt idx="6">
                  <c:v>-0.00212107589743571</c:v>
                </c:pt>
                <c:pt idx="7">
                  <c:v>-0.00236539102564093</c:v>
                </c:pt>
                <c:pt idx="8">
                  <c:v>-0.00795003948717943</c:v>
                </c:pt>
                <c:pt idx="9">
                  <c:v>-0.00895702128205134</c:v>
                </c:pt>
                <c:pt idx="10">
                  <c:v>-0.0130160030769231</c:v>
                </c:pt>
                <c:pt idx="11">
                  <c:v>-0.0147859848717946</c:v>
                </c:pt>
                <c:pt idx="12">
                  <c:v>-0.0188449666666664</c:v>
                </c:pt>
                <c:pt idx="13">
                  <c:v>-0.0152742817948717</c:v>
                </c:pt>
                <c:pt idx="14">
                  <c:v>-0.0139925969230767</c:v>
                </c:pt>
                <c:pt idx="15">
                  <c:v>-0.0119479120512813</c:v>
                </c:pt>
                <c:pt idx="16">
                  <c:v>-0.0167695605128197</c:v>
                </c:pt>
                <c:pt idx="17">
                  <c:v>-0.0208285423076924</c:v>
                </c:pt>
                <c:pt idx="18">
                  <c:v>-0.0218355241025638</c:v>
                </c:pt>
                <c:pt idx="19">
                  <c:v>-0.0175021725641025</c:v>
                </c:pt>
                <c:pt idx="20">
                  <c:v>-0.0169831543589747</c:v>
                </c:pt>
                <c:pt idx="21">
                  <c:v>-0.0103608028205127</c:v>
                </c:pt>
                <c:pt idx="22">
                  <c:v>0.00236521538461565</c:v>
                </c:pt>
                <c:pt idx="23">
                  <c:v>0.0341649002564108</c:v>
                </c:pt>
                <c:pt idx="24">
                  <c:v>0.094193918461539</c:v>
                </c:pt>
                <c:pt idx="25">
                  <c:v>0.203814936666667</c:v>
                </c:pt>
                <c:pt idx="26">
                  <c:v>0.395071621538461</c:v>
                </c:pt>
                <c:pt idx="27">
                  <c:v>0.729762973076923</c:v>
                </c:pt>
                <c:pt idx="28">
                  <c:v>1.27808065794872</c:v>
                </c:pt>
                <c:pt idx="29">
                  <c:v>2.09648300948718</c:v>
                </c:pt>
                <c:pt idx="30">
                  <c:v>3.15979269435897</c:v>
                </c:pt>
                <c:pt idx="31">
                  <c:v>4.39629237923077</c:v>
                </c:pt>
                <c:pt idx="32">
                  <c:v>5.68390973076923</c:v>
                </c:pt>
                <c:pt idx="33">
                  <c:v>6.92117241564102</c:v>
                </c:pt>
                <c:pt idx="34">
                  <c:v>8.05085876717949</c:v>
                </c:pt>
                <c:pt idx="35">
                  <c:v>9.04931778538461</c:v>
                </c:pt>
                <c:pt idx="36">
                  <c:v>9.92265280358974</c:v>
                </c:pt>
                <c:pt idx="37">
                  <c:v>10.6624711551282</c:v>
                </c:pt>
                <c:pt idx="38">
                  <c:v>11.2970021733333</c:v>
                </c:pt>
                <c:pt idx="39">
                  <c:v>11.5904940248718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0.0253518088888871</c:v>
                </c:pt>
                <c:pt idx="1">
                  <c:v>0.0183054680193222</c:v>
                </c:pt>
                <c:pt idx="2">
                  <c:v>0.00935179381642337</c:v>
                </c:pt>
                <c:pt idx="3">
                  <c:v>0.00344978628019188</c:v>
                </c:pt>
                <c:pt idx="4">
                  <c:v>0.00136277874396029</c:v>
                </c:pt>
                <c:pt idx="5">
                  <c:v>-0.0022498954589385</c:v>
                </c:pt>
                <c:pt idx="6">
                  <c:v>-0.00586256966183685</c:v>
                </c:pt>
                <c:pt idx="7">
                  <c:v>-0.00871257719806806</c:v>
                </c:pt>
                <c:pt idx="8">
                  <c:v>-0.00851091806763371</c:v>
                </c:pt>
                <c:pt idx="9">
                  <c:v>-0.00678325893719878</c:v>
                </c:pt>
                <c:pt idx="10">
                  <c:v>-0.0042922664734304</c:v>
                </c:pt>
                <c:pt idx="11">
                  <c:v>-0.00561627400966236</c:v>
                </c:pt>
                <c:pt idx="12">
                  <c:v>-0.00617728154589381</c:v>
                </c:pt>
                <c:pt idx="13">
                  <c:v>-0.0120792890821253</c:v>
                </c:pt>
                <c:pt idx="14">
                  <c:v>-0.0134032966183577</c:v>
                </c:pt>
                <c:pt idx="15">
                  <c:v>-0.0154903041545893</c:v>
                </c:pt>
                <c:pt idx="16">
                  <c:v>-0.0160513116908207</c:v>
                </c:pt>
                <c:pt idx="17">
                  <c:v>-0.0127976525603861</c:v>
                </c:pt>
                <c:pt idx="18">
                  <c:v>-0.0103069934299511</c:v>
                </c:pt>
                <c:pt idx="19">
                  <c:v>-0.0040016676328487</c:v>
                </c:pt>
                <c:pt idx="20">
                  <c:v>0.00230365816425238</c:v>
                </c:pt>
                <c:pt idx="21">
                  <c:v>0.00555731729468789</c:v>
                </c:pt>
                <c:pt idx="22">
                  <c:v>0.0202553097584564</c:v>
                </c:pt>
                <c:pt idx="23">
                  <c:v>0.0463976355555573</c:v>
                </c:pt>
                <c:pt idx="24">
                  <c:v>0.109924294685992</c:v>
                </c:pt>
                <c:pt idx="25">
                  <c:v>0.224568953816427</c:v>
                </c:pt>
                <c:pt idx="26">
                  <c:v>0.443737612946862</c:v>
                </c:pt>
                <c:pt idx="27">
                  <c:v>0.826940938743963</c:v>
                </c:pt>
                <c:pt idx="28">
                  <c:v>1.46115493120773</c:v>
                </c:pt>
                <c:pt idx="29">
                  <c:v>2.38910559033817</c:v>
                </c:pt>
                <c:pt idx="30">
                  <c:v>3.61231791613527</c:v>
                </c:pt>
                <c:pt idx="31">
                  <c:v>5.02703124193237</c:v>
                </c:pt>
                <c:pt idx="32">
                  <c:v>6.50354323439614</c:v>
                </c:pt>
                <c:pt idx="33">
                  <c:v>7.9060492268599</c:v>
                </c:pt>
                <c:pt idx="34">
                  <c:v>9.15291321932367</c:v>
                </c:pt>
                <c:pt idx="35">
                  <c:v>10.2159058784541</c:v>
                </c:pt>
                <c:pt idx="36">
                  <c:v>11.1209678709179</c:v>
                </c:pt>
                <c:pt idx="37">
                  <c:v>11.8894615300483</c:v>
                </c:pt>
                <c:pt idx="38">
                  <c:v>12.5503791891787</c:v>
                </c:pt>
                <c:pt idx="39">
                  <c:v>12.8553800149758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0.0410148766666656</c:v>
                </c:pt>
                <c:pt idx="1">
                  <c:v>0.0280124815942018</c:v>
                </c:pt>
                <c:pt idx="2">
                  <c:v>0.0115767531884048</c:v>
                </c:pt>
                <c:pt idx="3">
                  <c:v>0.00124469144927453</c:v>
                </c:pt>
                <c:pt idx="4">
                  <c:v>-0.00222103695652276</c:v>
                </c:pt>
                <c:pt idx="5">
                  <c:v>-0.00263509869565226</c:v>
                </c:pt>
                <c:pt idx="6">
                  <c:v>-0.00457482710144941</c:v>
                </c:pt>
                <c:pt idx="7">
                  <c:v>-0.00422555550724679</c:v>
                </c:pt>
                <c:pt idx="8">
                  <c:v>-0.0107429505797105</c:v>
                </c:pt>
                <c:pt idx="9">
                  <c:v>-0.0096306789855074</c:v>
                </c:pt>
                <c:pt idx="10">
                  <c:v>-0.0138594073913043</c:v>
                </c:pt>
                <c:pt idx="11">
                  <c:v>-0.0142731357971013</c:v>
                </c:pt>
                <c:pt idx="12">
                  <c:v>-0.0146871975362322</c:v>
                </c:pt>
                <c:pt idx="13">
                  <c:v>-0.0151009259420292</c:v>
                </c:pt>
                <c:pt idx="14">
                  <c:v>-0.013988987681159</c:v>
                </c:pt>
                <c:pt idx="15">
                  <c:v>-0.0182173827536229</c:v>
                </c:pt>
                <c:pt idx="16">
                  <c:v>-0.0224461111594203</c:v>
                </c:pt>
                <c:pt idx="17">
                  <c:v>-0.0228598395652173</c:v>
                </c:pt>
                <c:pt idx="18">
                  <c:v>-0.0194589013043478</c:v>
                </c:pt>
                <c:pt idx="19">
                  <c:v>-0.00537662971014408</c:v>
                </c:pt>
                <c:pt idx="20">
                  <c:v>-0.000449691449274425</c:v>
                </c:pt>
                <c:pt idx="21">
                  <c:v>0.0121065801449287</c:v>
                </c:pt>
                <c:pt idx="22">
                  <c:v>0.0292408517391318</c:v>
                </c:pt>
                <c:pt idx="23">
                  <c:v>0.0715521233333347</c:v>
                </c:pt>
                <c:pt idx="24">
                  <c:v>0.147433394927537</c:v>
                </c:pt>
                <c:pt idx="25">
                  <c:v>0.295794999855074</c:v>
                </c:pt>
                <c:pt idx="26">
                  <c:v>0.558599271449276</c:v>
                </c:pt>
                <c:pt idx="27">
                  <c:v>1.02205954304348</c:v>
                </c:pt>
                <c:pt idx="28">
                  <c:v>1.75636748130435</c:v>
                </c:pt>
                <c:pt idx="29">
                  <c:v>2.81340408623188</c:v>
                </c:pt>
                <c:pt idx="30">
                  <c:v>4.14357702449276</c:v>
                </c:pt>
                <c:pt idx="31">
                  <c:v>5.63778429608696</c:v>
                </c:pt>
                <c:pt idx="32">
                  <c:v>7.14648756768116</c:v>
                </c:pt>
                <c:pt idx="33">
                  <c:v>8.55600750594203</c:v>
                </c:pt>
                <c:pt idx="34">
                  <c:v>9.80378177753623</c:v>
                </c:pt>
                <c:pt idx="35">
                  <c:v>10.8753143824638</c:v>
                </c:pt>
                <c:pt idx="36">
                  <c:v>11.776708654058</c:v>
                </c:pt>
                <c:pt idx="37">
                  <c:v>12.5186462589855</c:v>
                </c:pt>
                <c:pt idx="38">
                  <c:v>13.149192863913</c:v>
                </c:pt>
                <c:pt idx="39">
                  <c:v>13.4387004688406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0.0376148450000011</c:v>
                </c:pt>
                <c:pt idx="1">
                  <c:v>0.0278158856521746</c:v>
                </c:pt>
                <c:pt idx="2">
                  <c:v>0.0107690929710151</c:v>
                </c:pt>
                <c:pt idx="3">
                  <c:v>0.00364063362318889</c:v>
                </c:pt>
                <c:pt idx="4">
                  <c:v>0.00109017427536351</c:v>
                </c:pt>
                <c:pt idx="5">
                  <c:v>-0.00451228507246304</c:v>
                </c:pt>
                <c:pt idx="6">
                  <c:v>-0.00858907775362283</c:v>
                </c:pt>
                <c:pt idx="7">
                  <c:v>-0.0149548704347819</c:v>
                </c:pt>
                <c:pt idx="8">
                  <c:v>-0.0121649964492749</c:v>
                </c:pt>
                <c:pt idx="9">
                  <c:v>-0.0109011224637681</c:v>
                </c:pt>
                <c:pt idx="10">
                  <c:v>-0.00887391514492686</c:v>
                </c:pt>
                <c:pt idx="11">
                  <c:v>-0.00837270782608668</c:v>
                </c:pt>
                <c:pt idx="12">
                  <c:v>-0.0147381671739124</c:v>
                </c:pt>
                <c:pt idx="13">
                  <c:v>-0.016525959855072</c:v>
                </c:pt>
                <c:pt idx="14">
                  <c:v>-0.0175510858695649</c:v>
                </c:pt>
                <c:pt idx="15">
                  <c:v>-0.0117092118840576</c:v>
                </c:pt>
                <c:pt idx="16">
                  <c:v>-0.00968233789855066</c:v>
                </c:pt>
                <c:pt idx="17">
                  <c:v>-0.00994413057970966</c:v>
                </c:pt>
                <c:pt idx="18">
                  <c:v>-0.0117319232608692</c:v>
                </c:pt>
                <c:pt idx="19">
                  <c:v>-0.0119937159420291</c:v>
                </c:pt>
                <c:pt idx="20">
                  <c:v>-0.00233717528985533</c:v>
                </c:pt>
                <c:pt idx="21">
                  <c:v>0.00655636536231796</c:v>
                </c:pt>
                <c:pt idx="22">
                  <c:v>0.0276569060144913</c:v>
                </c:pt>
                <c:pt idx="23">
                  <c:v>0.0594387799999989</c:v>
                </c:pt>
                <c:pt idx="24">
                  <c:v>0.130894320652173</c:v>
                </c:pt>
                <c:pt idx="25">
                  <c:v>0.264148861304347</c:v>
                </c:pt>
                <c:pt idx="26">
                  <c:v>0.518712735289854</c:v>
                </c:pt>
                <c:pt idx="27">
                  <c:v>0.951806942608694</c:v>
                </c:pt>
                <c:pt idx="28">
                  <c:v>1.6443048165942</c:v>
                </c:pt>
                <c:pt idx="29">
                  <c:v>2.62596102391304</c:v>
                </c:pt>
                <c:pt idx="30">
                  <c:v>3.87312423123188</c:v>
                </c:pt>
                <c:pt idx="31">
                  <c:v>5.27058877188406</c:v>
                </c:pt>
                <c:pt idx="32">
                  <c:v>6.68331231253623</c:v>
                </c:pt>
                <c:pt idx="33">
                  <c:v>8.0014298531884</c:v>
                </c:pt>
                <c:pt idx="34">
                  <c:v>9.17306072717391</c:v>
                </c:pt>
                <c:pt idx="35">
                  <c:v>10.1821832678261</c:v>
                </c:pt>
                <c:pt idx="36">
                  <c:v>11.0516854751449</c:v>
                </c:pt>
                <c:pt idx="37">
                  <c:v>11.7876713491304</c:v>
                </c:pt>
                <c:pt idx="38">
                  <c:v>12.4084515564493</c:v>
                </c:pt>
                <c:pt idx="39">
                  <c:v>12.6950594304348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0.0276561446153849</c:v>
                </c:pt>
                <c:pt idx="1">
                  <c:v>0.0226813025641026</c:v>
                </c:pt>
                <c:pt idx="2">
                  <c:v>0.00969529384615431</c:v>
                </c:pt>
                <c:pt idx="3">
                  <c:v>0.00586495179487256</c:v>
                </c:pt>
                <c:pt idx="4">
                  <c:v>-0.00178039025640953</c:v>
                </c:pt>
                <c:pt idx="5">
                  <c:v>0.00201860102564178</c:v>
                </c:pt>
                <c:pt idx="6">
                  <c:v>-0.00104907435897372</c:v>
                </c:pt>
                <c:pt idx="7">
                  <c:v>0.00274958358974464</c:v>
                </c:pt>
                <c:pt idx="8">
                  <c:v>-0.00184409179487099</c:v>
                </c:pt>
                <c:pt idx="9">
                  <c:v>-0.00567476717948701</c:v>
                </c:pt>
                <c:pt idx="10">
                  <c:v>-0.0110311092307693</c:v>
                </c:pt>
                <c:pt idx="11">
                  <c:v>-0.0102841179487179</c:v>
                </c:pt>
                <c:pt idx="12">
                  <c:v>-0.0133517933333334</c:v>
                </c:pt>
                <c:pt idx="13">
                  <c:v>-0.0110788020512826</c:v>
                </c:pt>
                <c:pt idx="14">
                  <c:v>-0.0133834774358981</c:v>
                </c:pt>
                <c:pt idx="15">
                  <c:v>-0.0149251528205134</c:v>
                </c:pt>
                <c:pt idx="16">
                  <c:v>-0.0233334948717951</c:v>
                </c:pt>
                <c:pt idx="17">
                  <c:v>-0.0248751702564105</c:v>
                </c:pt>
                <c:pt idx="18">
                  <c:v>-0.0226021789743593</c:v>
                </c:pt>
                <c:pt idx="19">
                  <c:v>-0.0149885210256411</c:v>
                </c:pt>
                <c:pt idx="20">
                  <c:v>-0.0142411964102562</c:v>
                </c:pt>
                <c:pt idx="21">
                  <c:v>-0.00586453846153878</c:v>
                </c:pt>
                <c:pt idx="22">
                  <c:v>0.0070897861538457</c:v>
                </c:pt>
                <c:pt idx="23">
                  <c:v>0.0322511107692303</c:v>
                </c:pt>
                <c:pt idx="24">
                  <c:v>0.0803011020512816</c:v>
                </c:pt>
                <c:pt idx="25">
                  <c:v>0.163447093333333</c:v>
                </c:pt>
                <c:pt idx="26">
                  <c:v>0.309918084615384</c:v>
                </c:pt>
                <c:pt idx="27">
                  <c:v>0.566254075897435</c:v>
                </c:pt>
                <c:pt idx="28">
                  <c:v>0.98509840051282</c:v>
                </c:pt>
                <c:pt idx="29">
                  <c:v>1.61070239179487</c:v>
                </c:pt>
                <c:pt idx="30">
                  <c:v>2.44230304974359</c:v>
                </c:pt>
                <c:pt idx="31">
                  <c:v>3.44099004102564</c:v>
                </c:pt>
                <c:pt idx="32">
                  <c:v>4.52589069897436</c:v>
                </c:pt>
                <c:pt idx="33">
                  <c:v>5.61002835692307</c:v>
                </c:pt>
                <c:pt idx="34">
                  <c:v>6.63236701487179</c:v>
                </c:pt>
                <c:pt idx="35">
                  <c:v>7.56544033948718</c:v>
                </c:pt>
                <c:pt idx="36">
                  <c:v>8.39551533076923</c:v>
                </c:pt>
                <c:pt idx="37">
                  <c:v>9.12259198871795</c:v>
                </c:pt>
                <c:pt idx="38">
                  <c:v>9.76726998</c:v>
                </c:pt>
                <c:pt idx="39">
                  <c:v>10.0716718046154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0.00966654611111029</c:v>
                </c:pt>
                <c:pt idx="1">
                  <c:v>0.0109738724154584</c:v>
                </c:pt>
                <c:pt idx="2">
                  <c:v>0.00770369871980625</c:v>
                </c:pt>
                <c:pt idx="3">
                  <c:v>0.0105368583574879</c:v>
                </c:pt>
                <c:pt idx="4">
                  <c:v>0.00650335132850177</c:v>
                </c:pt>
                <c:pt idx="5">
                  <c:v>0.0062845109661831</c:v>
                </c:pt>
                <c:pt idx="6">
                  <c:v>0.0037770039371976</c:v>
                </c:pt>
                <c:pt idx="7">
                  <c:v>0.00126983024154592</c:v>
                </c:pt>
                <c:pt idx="8">
                  <c:v>-0.00200034345410627</c:v>
                </c:pt>
                <c:pt idx="9">
                  <c:v>-0.0106115171497585</c:v>
                </c:pt>
                <c:pt idx="10">
                  <c:v>-0.0115933575120772</c:v>
                </c:pt>
                <c:pt idx="11">
                  <c:v>-0.0110491978743958</c:v>
                </c:pt>
                <c:pt idx="12">
                  <c:v>-0.00974170490338144</c:v>
                </c:pt>
                <c:pt idx="13">
                  <c:v>-0.0084342119323666</c:v>
                </c:pt>
                <c:pt idx="14">
                  <c:v>-0.013993385628019</c:v>
                </c:pt>
                <c:pt idx="15">
                  <c:v>-0.0172638926570046</c:v>
                </c:pt>
                <c:pt idx="16">
                  <c:v>-0.0174823996859903</c:v>
                </c:pt>
                <c:pt idx="17">
                  <c:v>-0.0108345733816426</c:v>
                </c:pt>
                <c:pt idx="18">
                  <c:v>-0.00418641374396111</c:v>
                </c:pt>
                <c:pt idx="19">
                  <c:v>-0.00974592077294645</c:v>
                </c:pt>
                <c:pt idx="20">
                  <c:v>-0.00614976113526478</c:v>
                </c:pt>
                <c:pt idx="21">
                  <c:v>0.00202406516908304</c:v>
                </c:pt>
                <c:pt idx="22">
                  <c:v>0.0216422248067643</c:v>
                </c:pt>
                <c:pt idx="23">
                  <c:v>0.052704717777778</c:v>
                </c:pt>
                <c:pt idx="24">
                  <c:v>0.115047877415459</c:v>
                </c:pt>
                <c:pt idx="25">
                  <c:v>0.23003503705314</c:v>
                </c:pt>
                <c:pt idx="26">
                  <c:v>0.425894863357489</c:v>
                </c:pt>
                <c:pt idx="27">
                  <c:v>0.756034356328503</c:v>
                </c:pt>
                <c:pt idx="28">
                  <c:v>1.27080751596618</c:v>
                </c:pt>
                <c:pt idx="29">
                  <c:v>2.00912567560386</c:v>
                </c:pt>
                <c:pt idx="30">
                  <c:v>2.94657383524154</c:v>
                </c:pt>
                <c:pt idx="31">
                  <c:v>4.03356066154589</c:v>
                </c:pt>
                <c:pt idx="32">
                  <c:v>5.16098382118357</c:v>
                </c:pt>
                <c:pt idx="33">
                  <c:v>6.25407398082125</c:v>
                </c:pt>
                <c:pt idx="34">
                  <c:v>7.2449288071256</c:v>
                </c:pt>
                <c:pt idx="35">
                  <c:v>8.12897030009661</c:v>
                </c:pt>
                <c:pt idx="36">
                  <c:v>8.9123024597343</c:v>
                </c:pt>
                <c:pt idx="37">
                  <c:v>9.61170995270531</c:v>
                </c:pt>
                <c:pt idx="38">
                  <c:v>10.225667112343</c:v>
                </c:pt>
                <c:pt idx="39">
                  <c:v>10.5195662719807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0.0606090512820523</c:v>
                </c:pt>
                <c:pt idx="1">
                  <c:v>0.0364462992307701</c:v>
                </c:pt>
                <c:pt idx="2">
                  <c:v>0.0122835471794875</c:v>
                </c:pt>
                <c:pt idx="3">
                  <c:v>-0.00730153820512758</c:v>
                </c:pt>
                <c:pt idx="4">
                  <c:v>-0.00476095692307599</c:v>
                </c:pt>
                <c:pt idx="5">
                  <c:v>-0.00450904230769122</c:v>
                </c:pt>
                <c:pt idx="6">
                  <c:v>-0.00730912769230718</c:v>
                </c:pt>
                <c:pt idx="7">
                  <c:v>-0.00553154641025611</c:v>
                </c:pt>
                <c:pt idx="8">
                  <c:v>-0.0113832984615381</c:v>
                </c:pt>
                <c:pt idx="9">
                  <c:v>-0.00655371717948672</c:v>
                </c:pt>
                <c:pt idx="10">
                  <c:v>-0.0162201358974352</c:v>
                </c:pt>
                <c:pt idx="11">
                  <c:v>-0.017494554615384</c:v>
                </c:pt>
                <c:pt idx="12">
                  <c:v>-0.0195316399999994</c:v>
                </c:pt>
                <c:pt idx="13">
                  <c:v>-0.0154650587179486</c:v>
                </c:pt>
                <c:pt idx="14">
                  <c:v>-0.0159761441025634</c:v>
                </c:pt>
                <c:pt idx="15">
                  <c:v>-0.019539229487179</c:v>
                </c:pt>
                <c:pt idx="16">
                  <c:v>-0.0231023148717941</c:v>
                </c:pt>
                <c:pt idx="17">
                  <c:v>-0.0228504002564098</c:v>
                </c:pt>
                <c:pt idx="18">
                  <c:v>-0.0180208189743589</c:v>
                </c:pt>
                <c:pt idx="19">
                  <c:v>-0.0147172376923077</c:v>
                </c:pt>
                <c:pt idx="20">
                  <c:v>-0.0114136564102565</c:v>
                </c:pt>
                <c:pt idx="21">
                  <c:v>-0.00505840846153838</c:v>
                </c:pt>
                <c:pt idx="22">
                  <c:v>0.00968950615384623</c:v>
                </c:pt>
                <c:pt idx="23">
                  <c:v>0.0396964207692303</c:v>
                </c:pt>
                <c:pt idx="24">
                  <c:v>0.0880140020512816</c:v>
                </c:pt>
                <c:pt idx="25">
                  <c:v>0.179819916666666</c:v>
                </c:pt>
                <c:pt idx="26">
                  <c:v>0.328846831282051</c:v>
                </c:pt>
                <c:pt idx="27">
                  <c:v>0.596131745897436</c:v>
                </c:pt>
                <c:pt idx="28">
                  <c:v>1.02287299384615</c:v>
                </c:pt>
                <c:pt idx="29">
                  <c:v>1.66171490846154</c:v>
                </c:pt>
                <c:pt idx="30">
                  <c:v>2.50044982307692</c:v>
                </c:pt>
                <c:pt idx="31">
                  <c:v>3.50245640435897</c:v>
                </c:pt>
                <c:pt idx="32">
                  <c:v>4.59143931897436</c:v>
                </c:pt>
                <c:pt idx="33">
                  <c:v>5.68118523358974</c:v>
                </c:pt>
                <c:pt idx="34">
                  <c:v>6.72286514820513</c:v>
                </c:pt>
                <c:pt idx="35">
                  <c:v>7.69053906282051</c:v>
                </c:pt>
                <c:pt idx="36">
                  <c:v>8.58191764410256</c:v>
                </c:pt>
                <c:pt idx="37">
                  <c:v>9.38937189205128</c:v>
                </c:pt>
                <c:pt idx="38">
                  <c:v>10.1251084733333</c:v>
                </c:pt>
                <c:pt idx="39">
                  <c:v>10.4778437212821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0.0195021405555553</c:v>
                </c:pt>
                <c:pt idx="1">
                  <c:v>0.0175561422222219</c:v>
                </c:pt>
                <c:pt idx="2">
                  <c:v>0.0106509772222219</c:v>
                </c:pt>
                <c:pt idx="3">
                  <c:v>0.00984947888888854</c:v>
                </c:pt>
                <c:pt idx="4">
                  <c:v>0.00447031388888863</c:v>
                </c:pt>
                <c:pt idx="5">
                  <c:v>-0.00167185111111179</c:v>
                </c:pt>
                <c:pt idx="6">
                  <c:v>-0.00552534944444405</c:v>
                </c:pt>
                <c:pt idx="7">
                  <c:v>-0.00785284777777751</c:v>
                </c:pt>
                <c:pt idx="8">
                  <c:v>-0.00636567944444399</c:v>
                </c:pt>
                <c:pt idx="9">
                  <c:v>-0.00640417777777724</c:v>
                </c:pt>
                <c:pt idx="10">
                  <c:v>-0.00720600944444394</c:v>
                </c:pt>
                <c:pt idx="11">
                  <c:v>-0.00571884111111132</c:v>
                </c:pt>
                <c:pt idx="12">
                  <c:v>-0.0133870061111114</c:v>
                </c:pt>
                <c:pt idx="13">
                  <c:v>-0.0172401711111121</c:v>
                </c:pt>
                <c:pt idx="14">
                  <c:v>-0.0149900027777785</c:v>
                </c:pt>
                <c:pt idx="15">
                  <c:v>-0.00816216777777834</c:v>
                </c:pt>
                <c:pt idx="16">
                  <c:v>-0.00896399944444415</c:v>
                </c:pt>
                <c:pt idx="17">
                  <c:v>-0.0143431644444445</c:v>
                </c:pt>
                <c:pt idx="18">
                  <c:v>-0.0174336627777776</c:v>
                </c:pt>
                <c:pt idx="19">
                  <c:v>-0.00602782777777788</c:v>
                </c:pt>
                <c:pt idx="20">
                  <c:v>0.000800007222221844</c:v>
                </c:pt>
                <c:pt idx="21">
                  <c:v>0.00762817555555495</c:v>
                </c:pt>
                <c:pt idx="22">
                  <c:v>0.0190336772222213</c:v>
                </c:pt>
                <c:pt idx="23">
                  <c:v>0.0518018455555542</c:v>
                </c:pt>
                <c:pt idx="24">
                  <c:v>0.111273347222221</c:v>
                </c:pt>
                <c:pt idx="25">
                  <c:v>0.227203182222221</c:v>
                </c:pt>
                <c:pt idx="26">
                  <c:v>0.433924350555554</c:v>
                </c:pt>
                <c:pt idx="27">
                  <c:v>0.793235518888887</c:v>
                </c:pt>
                <c:pt idx="28">
                  <c:v>1.35472902055555</c:v>
                </c:pt>
                <c:pt idx="29">
                  <c:v>2.15578918888889</c:v>
                </c:pt>
                <c:pt idx="30">
                  <c:v>3.17810502388889</c:v>
                </c:pt>
                <c:pt idx="31">
                  <c:v>4.34156685888889</c:v>
                </c:pt>
                <c:pt idx="32">
                  <c:v>5.55233136055555</c:v>
                </c:pt>
                <c:pt idx="33">
                  <c:v>6.70968952888889</c:v>
                </c:pt>
                <c:pt idx="34">
                  <c:v>7.77320469722222</c:v>
                </c:pt>
                <c:pt idx="35">
                  <c:v>8.72456619888889</c:v>
                </c:pt>
                <c:pt idx="36">
                  <c:v>9.57903270055555</c:v>
                </c:pt>
                <c:pt idx="37">
                  <c:v>10.3366045355555</c:v>
                </c:pt>
                <c:pt idx="38">
                  <c:v>11.0110147038889</c:v>
                </c:pt>
                <c:pt idx="39">
                  <c:v>11.3317972055555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0.0202715005555576</c:v>
                </c:pt>
                <c:pt idx="1">
                  <c:v>0.01659314483092</c:v>
                </c:pt>
                <c:pt idx="2">
                  <c:v>0.00909995577294875</c:v>
                </c:pt>
                <c:pt idx="3">
                  <c:v>0.00999943338164355</c:v>
                </c:pt>
                <c:pt idx="4">
                  <c:v>0.00403224432367333</c:v>
                </c:pt>
                <c:pt idx="5">
                  <c:v>-0.00193527806763116</c:v>
                </c:pt>
                <c:pt idx="6">
                  <c:v>-0.00485080045893538</c:v>
                </c:pt>
                <c:pt idx="7">
                  <c:v>-0.00166265618357331</c:v>
                </c:pt>
                <c:pt idx="8">
                  <c:v>-0.00228917857487776</c:v>
                </c:pt>
                <c:pt idx="9">
                  <c:v>-0.00291570096618265</c:v>
                </c:pt>
                <c:pt idx="10">
                  <c:v>-0.00812022335748752</c:v>
                </c:pt>
                <c:pt idx="11">
                  <c:v>-0.00874674574879153</c:v>
                </c:pt>
                <c:pt idx="12">
                  <c:v>-0.0124252681400963</c:v>
                </c:pt>
                <c:pt idx="13">
                  <c:v>-0.0122887905314011</c:v>
                </c:pt>
                <c:pt idx="14">
                  <c:v>-0.0136783129227052</c:v>
                </c:pt>
                <c:pt idx="15">
                  <c:v>-0.0158308353140098</c:v>
                </c:pt>
                <c:pt idx="16">
                  <c:v>-0.0172203577053138</c:v>
                </c:pt>
                <c:pt idx="17">
                  <c:v>-0.0208988800966186</c:v>
                </c:pt>
                <c:pt idx="18">
                  <c:v>-0.016947735821256</c:v>
                </c:pt>
                <c:pt idx="19">
                  <c:v>-0.0152855915458945</c:v>
                </c:pt>
                <c:pt idx="20">
                  <c:v>-0.00523078060386561</c:v>
                </c:pt>
                <c:pt idx="21">
                  <c:v>0.00863869700482978</c:v>
                </c:pt>
                <c:pt idx="22">
                  <c:v>0.0301375079468587</c:v>
                </c:pt>
                <c:pt idx="23">
                  <c:v>0.0615546522222217</c:v>
                </c:pt>
                <c:pt idx="24">
                  <c:v>0.125015796497584</c:v>
                </c:pt>
                <c:pt idx="25">
                  <c:v>0.24951327410628</c:v>
                </c:pt>
                <c:pt idx="26">
                  <c:v>0.473194418381642</c:v>
                </c:pt>
                <c:pt idx="27">
                  <c:v>0.848702895990337</c:v>
                </c:pt>
                <c:pt idx="28">
                  <c:v>1.4416520402657</c:v>
                </c:pt>
                <c:pt idx="29">
                  <c:v>2.2985825178744</c:v>
                </c:pt>
                <c:pt idx="30">
                  <c:v>3.39889432881642</c:v>
                </c:pt>
                <c:pt idx="31">
                  <c:v>4.66934447309179</c:v>
                </c:pt>
                <c:pt idx="32">
                  <c:v>5.97565295070048</c:v>
                </c:pt>
                <c:pt idx="33">
                  <c:v>7.22321409497584</c:v>
                </c:pt>
                <c:pt idx="34">
                  <c:v>8.34412557258454</c:v>
                </c:pt>
                <c:pt idx="35">
                  <c:v>9.32694305019324</c:v>
                </c:pt>
                <c:pt idx="36">
                  <c:v>10.1754811944686</c:v>
                </c:pt>
                <c:pt idx="37">
                  <c:v>10.8981320054106</c:v>
                </c:pt>
                <c:pt idx="38">
                  <c:v>11.522362149686</c:v>
                </c:pt>
                <c:pt idx="39">
                  <c:v>11.8131826272947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0.0340794444444446</c:v>
                </c:pt>
                <c:pt idx="1">
                  <c:v>0.0212322958937206</c:v>
                </c:pt>
                <c:pt idx="2">
                  <c:v>0.00647781400966219</c:v>
                </c:pt>
                <c:pt idx="3">
                  <c:v>-0.00522500120772884</c:v>
                </c:pt>
                <c:pt idx="4">
                  <c:v>-0.00319481642512054</c:v>
                </c:pt>
                <c:pt idx="5">
                  <c:v>-0.00345329830917818</c:v>
                </c:pt>
                <c:pt idx="6">
                  <c:v>-0.00294878019323663</c:v>
                </c:pt>
                <c:pt idx="7">
                  <c:v>-0.00702192874396124</c:v>
                </c:pt>
                <c:pt idx="8">
                  <c:v>-0.0103324106280196</c:v>
                </c:pt>
                <c:pt idx="9">
                  <c:v>-0.00525022584541057</c:v>
                </c:pt>
                <c:pt idx="10">
                  <c:v>-0.00627170772946872</c:v>
                </c:pt>
                <c:pt idx="11">
                  <c:v>-0.0050045229468596</c:v>
                </c:pt>
                <c:pt idx="12">
                  <c:v>-0.0106040048309177</c:v>
                </c:pt>
                <c:pt idx="13">
                  <c:v>-0.0108628200483092</c:v>
                </c:pt>
                <c:pt idx="14">
                  <c:v>-0.0118843019323669</c:v>
                </c:pt>
                <c:pt idx="15">
                  <c:v>-0.00909111714975808</c:v>
                </c:pt>
                <c:pt idx="16">
                  <c:v>-0.0131642657004831</c:v>
                </c:pt>
                <c:pt idx="17">
                  <c:v>-0.0111340809178744</c:v>
                </c:pt>
                <c:pt idx="18">
                  <c:v>-0.0136812294685993</c:v>
                </c:pt>
                <c:pt idx="19">
                  <c:v>-0.00478437801932374</c:v>
                </c:pt>
                <c:pt idx="20">
                  <c:v>-0.0012281932367153</c:v>
                </c:pt>
                <c:pt idx="21">
                  <c:v>0.00461665821256041</c:v>
                </c:pt>
                <c:pt idx="22">
                  <c:v>0.0188541763285022</c:v>
                </c:pt>
                <c:pt idx="23">
                  <c:v>0.0498766944444444</c:v>
                </c:pt>
                <c:pt idx="24">
                  <c:v>0.112180212560386</c:v>
                </c:pt>
                <c:pt idx="25">
                  <c:v>0.221023397342995</c:v>
                </c:pt>
                <c:pt idx="26">
                  <c:v>0.41760624879227</c:v>
                </c:pt>
                <c:pt idx="27">
                  <c:v>0.757623766908213</c:v>
                </c:pt>
                <c:pt idx="28">
                  <c:v>1.29371995169082</c:v>
                </c:pt>
                <c:pt idx="29">
                  <c:v>2.05946413647343</c:v>
                </c:pt>
                <c:pt idx="30">
                  <c:v>3.04264965458937</c:v>
                </c:pt>
                <c:pt idx="31">
                  <c:v>4.18605483937198</c:v>
                </c:pt>
                <c:pt idx="32">
                  <c:v>5.40117735748792</c:v>
                </c:pt>
                <c:pt idx="33">
                  <c:v>6.58349287560386</c:v>
                </c:pt>
                <c:pt idx="34">
                  <c:v>7.67883206038647</c:v>
                </c:pt>
                <c:pt idx="35">
                  <c:v>8.64981024516908</c:v>
                </c:pt>
                <c:pt idx="36">
                  <c:v>9.49719042995169</c:v>
                </c:pt>
                <c:pt idx="37">
                  <c:v>10.220209281401</c:v>
                </c:pt>
                <c:pt idx="38">
                  <c:v>10.8348894661836</c:v>
                </c:pt>
                <c:pt idx="39">
                  <c:v>11.1249336509662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0.0277990833333344</c:v>
                </c:pt>
                <c:pt idx="1">
                  <c:v>0.0190655543478271</c:v>
                </c:pt>
                <c:pt idx="2">
                  <c:v>0.00880602536231967</c:v>
                </c:pt>
                <c:pt idx="3">
                  <c:v>0.00159816304347871</c:v>
                </c:pt>
                <c:pt idx="4">
                  <c:v>0.00201963405797168</c:v>
                </c:pt>
                <c:pt idx="5">
                  <c:v>0.00701877173913079</c:v>
                </c:pt>
                <c:pt idx="6">
                  <c:v>0.00286290942029055</c:v>
                </c:pt>
                <c:pt idx="7">
                  <c:v>0.000995713768116246</c:v>
                </c:pt>
                <c:pt idx="8">
                  <c:v>-0.00544914855072465</c:v>
                </c:pt>
                <c:pt idx="9">
                  <c:v>-0.0103683442028988</c:v>
                </c:pt>
                <c:pt idx="10">
                  <c:v>-0.0145245398550724</c:v>
                </c:pt>
                <c:pt idx="11">
                  <c:v>-0.0171547355072463</c:v>
                </c:pt>
                <c:pt idx="12">
                  <c:v>-0.0113925978260867</c:v>
                </c:pt>
                <c:pt idx="13">
                  <c:v>-0.0124967934782605</c:v>
                </c:pt>
                <c:pt idx="14">
                  <c:v>-0.0136009891304343</c:v>
                </c:pt>
                <c:pt idx="15">
                  <c:v>-0.0192828514492751</c:v>
                </c:pt>
                <c:pt idx="16">
                  <c:v>-0.0173353804347824</c:v>
                </c:pt>
                <c:pt idx="17">
                  <c:v>-0.0199655760869564</c:v>
                </c:pt>
                <c:pt idx="18">
                  <c:v>-0.016492105072464</c:v>
                </c:pt>
                <c:pt idx="19">
                  <c:v>-0.0168336340579711</c:v>
                </c:pt>
                <c:pt idx="20">
                  <c:v>-0.00496782971014476</c:v>
                </c:pt>
                <c:pt idx="21">
                  <c:v>0.00842397463768085</c:v>
                </c:pt>
                <c:pt idx="22">
                  <c:v>0.0324971123188402</c:v>
                </c:pt>
                <c:pt idx="23">
                  <c:v>0.0687775833333331</c:v>
                </c:pt>
                <c:pt idx="24">
                  <c:v>0.140916387681159</c:v>
                </c:pt>
                <c:pt idx="25">
                  <c:v>0.284009858695652</c:v>
                </c:pt>
                <c:pt idx="26">
                  <c:v>0.539256996376811</c:v>
                </c:pt>
                <c:pt idx="27">
                  <c:v>0.966168467391304</c:v>
                </c:pt>
                <c:pt idx="28">
                  <c:v>1.61433560507246</c:v>
                </c:pt>
                <c:pt idx="29">
                  <c:v>2.52953540942029</c:v>
                </c:pt>
                <c:pt idx="30">
                  <c:v>3.66904288043478</c:v>
                </c:pt>
                <c:pt idx="31">
                  <c:v>4.94664468478261</c:v>
                </c:pt>
                <c:pt idx="32">
                  <c:v>6.2295871557971</c:v>
                </c:pt>
                <c:pt idx="33">
                  <c:v>7.44310096014493</c:v>
                </c:pt>
                <c:pt idx="34">
                  <c:v>8.53912043115942</c:v>
                </c:pt>
                <c:pt idx="35">
                  <c:v>9.50696423550724</c:v>
                </c:pt>
                <c:pt idx="36">
                  <c:v>10.3542617065217</c:v>
                </c:pt>
                <c:pt idx="37">
                  <c:v>11.0878791775362</c:v>
                </c:pt>
                <c:pt idx="38">
                  <c:v>11.7307053152174</c:v>
                </c:pt>
                <c:pt idx="39">
                  <c:v>12.0321109528985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0.0399975477777779</c:v>
                </c:pt>
                <c:pt idx="1">
                  <c:v>0.0266883286473432</c:v>
                </c:pt>
                <c:pt idx="2">
                  <c:v>0.00918277618357521</c:v>
                </c:pt>
                <c:pt idx="3">
                  <c:v>-0.00145610961352638</c:v>
                </c:pt>
                <c:pt idx="4">
                  <c:v>-0.00217699541062855</c:v>
                </c:pt>
                <c:pt idx="5">
                  <c:v>0.000154118792269564</c:v>
                </c:pt>
                <c:pt idx="6">
                  <c:v>-0.000566767004831714</c:v>
                </c:pt>
                <c:pt idx="7">
                  <c:v>-0.00510198613526613</c:v>
                </c:pt>
                <c:pt idx="8">
                  <c:v>-0.00887420526570093</c:v>
                </c:pt>
                <c:pt idx="9">
                  <c:v>-0.0141724243961354</c:v>
                </c:pt>
                <c:pt idx="10">
                  <c:v>-0.0156559768599038</c:v>
                </c:pt>
                <c:pt idx="11">
                  <c:v>-0.0133248626570053</c:v>
                </c:pt>
                <c:pt idx="12">
                  <c:v>-0.00946774845410658</c:v>
                </c:pt>
                <c:pt idx="13">
                  <c:v>-0.0117143009178751</c:v>
                </c:pt>
                <c:pt idx="14">
                  <c:v>-0.0170128533816429</c:v>
                </c:pt>
                <c:pt idx="15">
                  <c:v>-0.0230744058454109</c:v>
                </c:pt>
                <c:pt idx="16">
                  <c:v>-0.0207432916425123</c:v>
                </c:pt>
                <c:pt idx="17">
                  <c:v>-0.0153601774396135</c:v>
                </c:pt>
                <c:pt idx="18">
                  <c:v>-0.0122660632367153</c:v>
                </c:pt>
                <c:pt idx="19">
                  <c:v>-0.00764628236715037</c:v>
                </c:pt>
                <c:pt idx="20">
                  <c:v>-0.00226350149758492</c:v>
                </c:pt>
                <c:pt idx="21">
                  <c:v>0.00998627937198027</c:v>
                </c:pt>
                <c:pt idx="22">
                  <c:v>0.0291023935748793</c:v>
                </c:pt>
                <c:pt idx="23">
                  <c:v>0.0657665077777776</c:v>
                </c:pt>
                <c:pt idx="24">
                  <c:v>0.14134095531401</c:v>
                </c:pt>
                <c:pt idx="25">
                  <c:v>0.284055402850241</c:v>
                </c:pt>
                <c:pt idx="26">
                  <c:v>0.536634517053139</c:v>
                </c:pt>
                <c:pt idx="27">
                  <c:v>0.969269964589371</c:v>
                </c:pt>
                <c:pt idx="28">
                  <c:v>1.6346054121256</c:v>
                </c:pt>
                <c:pt idx="29">
                  <c:v>2.56697385966184</c:v>
                </c:pt>
                <c:pt idx="30">
                  <c:v>3.71907230719807</c:v>
                </c:pt>
                <c:pt idx="31">
                  <c:v>5.0130797547343</c:v>
                </c:pt>
                <c:pt idx="32">
                  <c:v>6.32005720227053</c:v>
                </c:pt>
                <c:pt idx="33">
                  <c:v>7.54692498314009</c:v>
                </c:pt>
                <c:pt idx="34">
                  <c:v>8.63264676400966</c:v>
                </c:pt>
                <c:pt idx="35">
                  <c:v>9.58332621154589</c:v>
                </c:pt>
                <c:pt idx="36">
                  <c:v>10.4088813257488</c:v>
                </c:pt>
                <c:pt idx="37">
                  <c:v>11.1268604399517</c:v>
                </c:pt>
                <c:pt idx="38">
                  <c:v>11.7372635541546</c:v>
                </c:pt>
                <c:pt idx="39">
                  <c:v>12.0249385016908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0.0229055233333302</c:v>
                </c:pt>
                <c:pt idx="1">
                  <c:v>0.0192120973913013</c:v>
                </c:pt>
                <c:pt idx="2">
                  <c:v>0.0128483381159392</c:v>
                </c:pt>
                <c:pt idx="3">
                  <c:v>0.00953657884057701</c:v>
                </c:pt>
                <c:pt idx="4">
                  <c:v>0.00622481956521526</c:v>
                </c:pt>
                <c:pt idx="5">
                  <c:v>0.00367606028985312</c:v>
                </c:pt>
                <c:pt idx="6">
                  <c:v>-0.000398698985509149</c:v>
                </c:pt>
                <c:pt idx="7">
                  <c:v>-0.00523612492753767</c:v>
                </c:pt>
                <c:pt idx="8">
                  <c:v>-0.00702188420289973</c:v>
                </c:pt>
                <c:pt idx="9">
                  <c:v>-0.00957064347826186</c:v>
                </c:pt>
                <c:pt idx="10">
                  <c:v>-0.00983073608695717</c:v>
                </c:pt>
                <c:pt idx="11">
                  <c:v>-0.0131424953623194</c:v>
                </c:pt>
                <c:pt idx="12">
                  <c:v>-0.0134022546376817</c:v>
                </c:pt>
                <c:pt idx="13">
                  <c:v>-0.0113730139130435</c:v>
                </c:pt>
                <c:pt idx="14">
                  <c:v>-0.0169734398550725</c:v>
                </c:pt>
                <c:pt idx="15">
                  <c:v>-0.0179965324637679</c:v>
                </c:pt>
                <c:pt idx="16">
                  <c:v>-0.0266489584057963</c:v>
                </c:pt>
                <c:pt idx="17">
                  <c:v>-0.0223310510144921</c:v>
                </c:pt>
                <c:pt idx="18">
                  <c:v>-0.0172501436231873</c:v>
                </c:pt>
                <c:pt idx="19">
                  <c:v>-0.0114065695652159</c:v>
                </c:pt>
                <c:pt idx="20">
                  <c:v>-0.00556299550724448</c:v>
                </c:pt>
                <c:pt idx="21">
                  <c:v>0.00791024521739292</c:v>
                </c:pt>
                <c:pt idx="22">
                  <c:v>0.0320648192753636</c:v>
                </c:pt>
                <c:pt idx="23">
                  <c:v>0.073767060000002</c:v>
                </c:pt>
                <c:pt idx="24">
                  <c:v>0.145224634057973</c:v>
                </c:pt>
                <c:pt idx="25">
                  <c:v>0.288399541449278</c:v>
                </c:pt>
                <c:pt idx="26">
                  <c:v>0.52999511550725</c:v>
                </c:pt>
                <c:pt idx="27">
                  <c:v>0.930284356231887</c:v>
                </c:pt>
                <c:pt idx="28">
                  <c:v>1.52131159695653</c:v>
                </c:pt>
                <c:pt idx="29">
                  <c:v>2.35037983768116</c:v>
                </c:pt>
                <c:pt idx="30">
                  <c:v>3.37171141173913</c:v>
                </c:pt>
                <c:pt idx="31">
                  <c:v>4.53495198579711</c:v>
                </c:pt>
                <c:pt idx="32">
                  <c:v>5.73252522652174</c:v>
                </c:pt>
                <c:pt idx="33">
                  <c:v>6.89805480057971</c:v>
                </c:pt>
                <c:pt idx="34">
                  <c:v>7.97126704130435</c:v>
                </c:pt>
                <c:pt idx="35">
                  <c:v>8.92316994869566</c:v>
                </c:pt>
                <c:pt idx="36">
                  <c:v>9.76139318942029</c:v>
                </c:pt>
                <c:pt idx="37">
                  <c:v>10.4828850968116</c:v>
                </c:pt>
                <c:pt idx="38">
                  <c:v>11.1112970042029</c:v>
                </c:pt>
                <c:pt idx="39">
                  <c:v>11.4032474115942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0.031098803888892</c:v>
                </c:pt>
                <c:pt idx="1">
                  <c:v>0.0210872225120804</c:v>
                </c:pt>
                <c:pt idx="2">
                  <c:v>0.0091681411352682</c:v>
                </c:pt>
                <c:pt idx="3">
                  <c:v>0.00030105975845629</c:v>
                </c:pt>
                <c:pt idx="4">
                  <c:v>-0.00169968828502221</c:v>
                </c:pt>
                <c:pt idx="5">
                  <c:v>-0.00217443632850056</c:v>
                </c:pt>
                <c:pt idx="6">
                  <c:v>0.000402482294687978</c:v>
                </c:pt>
                <c:pt idx="7">
                  <c:v>-0.00159826574879052</c:v>
                </c:pt>
                <c:pt idx="8">
                  <c:v>-0.00588801379226922</c:v>
                </c:pt>
                <c:pt idx="9">
                  <c:v>-0.0117034285024142</c:v>
                </c:pt>
                <c:pt idx="10">
                  <c:v>-0.0129411765458927</c:v>
                </c:pt>
                <c:pt idx="11">
                  <c:v>-0.013415924589371</c:v>
                </c:pt>
                <c:pt idx="12">
                  <c:v>-0.0131280059661827</c:v>
                </c:pt>
                <c:pt idx="13">
                  <c:v>-0.0136030873429949</c:v>
                </c:pt>
                <c:pt idx="14">
                  <c:v>-0.0102631687198067</c:v>
                </c:pt>
                <c:pt idx="15">
                  <c:v>-0.0122639167632852</c:v>
                </c:pt>
                <c:pt idx="16">
                  <c:v>-0.00892399814009659</c:v>
                </c:pt>
                <c:pt idx="17">
                  <c:v>-0.0139767461835754</c:v>
                </c:pt>
                <c:pt idx="18">
                  <c:v>-0.0121628275603869</c:v>
                </c:pt>
                <c:pt idx="19">
                  <c:v>-0.011111575603866</c:v>
                </c:pt>
                <c:pt idx="20">
                  <c:v>-0.00471965698067756</c:v>
                </c:pt>
                <c:pt idx="21">
                  <c:v>0.00396092830917771</c:v>
                </c:pt>
                <c:pt idx="22">
                  <c:v>0.0225598469323658</c:v>
                </c:pt>
                <c:pt idx="23">
                  <c:v>0.0609954322222208</c:v>
                </c:pt>
                <c:pt idx="24">
                  <c:v>0.129949350845409</c:v>
                </c:pt>
                <c:pt idx="25">
                  <c:v>0.256887269468597</c:v>
                </c:pt>
                <c:pt idx="26">
                  <c:v>0.483008854758452</c:v>
                </c:pt>
                <c:pt idx="27">
                  <c:v>0.850276440048306</c:v>
                </c:pt>
                <c:pt idx="28">
                  <c:v>1.40904469200483</c:v>
                </c:pt>
                <c:pt idx="29">
                  <c:v>2.17838761062802</c:v>
                </c:pt>
                <c:pt idx="30">
                  <c:v>3.14151986258454</c:v>
                </c:pt>
                <c:pt idx="31">
                  <c:v>4.23130211454106</c:v>
                </c:pt>
                <c:pt idx="32">
                  <c:v>5.36686136649758</c:v>
                </c:pt>
                <c:pt idx="33">
                  <c:v>6.48105828512077</c:v>
                </c:pt>
                <c:pt idx="34">
                  <c:v>7.52277487041062</c:v>
                </c:pt>
                <c:pt idx="35">
                  <c:v>8.46607045570048</c:v>
                </c:pt>
                <c:pt idx="36">
                  <c:v>9.29721204099033</c:v>
                </c:pt>
                <c:pt idx="37">
                  <c:v>10.0161999596135</c:v>
                </c:pt>
                <c:pt idx="38">
                  <c:v>10.64134521157</c:v>
                </c:pt>
                <c:pt idx="39">
                  <c:v>10.9361326301932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0.0440308549999986</c:v>
                </c:pt>
                <c:pt idx="1">
                  <c:v>0.0285491846376797</c:v>
                </c:pt>
                <c:pt idx="2">
                  <c:v>0.00963434760869442</c:v>
                </c:pt>
                <c:pt idx="3">
                  <c:v>-0.00241415608695839</c:v>
                </c:pt>
                <c:pt idx="4">
                  <c:v>-0.00225532644927684</c:v>
                </c:pt>
                <c:pt idx="5">
                  <c:v>-0.0043854968115955</c:v>
                </c:pt>
                <c:pt idx="6">
                  <c:v>-0.00346366717391433</c:v>
                </c:pt>
                <c:pt idx="7">
                  <c:v>-0.00559383753623255</c:v>
                </c:pt>
                <c:pt idx="8">
                  <c:v>-0.0107756745652181</c:v>
                </c:pt>
                <c:pt idx="9">
                  <c:v>-0.015194844927537</c:v>
                </c:pt>
                <c:pt idx="10">
                  <c:v>-0.0173250152898561</c:v>
                </c:pt>
                <c:pt idx="11">
                  <c:v>-0.0141145189855076</c:v>
                </c:pt>
                <c:pt idx="12">
                  <c:v>-0.00937802268115995</c:v>
                </c:pt>
                <c:pt idx="13">
                  <c:v>-0.00998219304347847</c:v>
                </c:pt>
                <c:pt idx="14">
                  <c:v>-0.0113493634057975</c:v>
                </c:pt>
                <c:pt idx="15">
                  <c:v>-0.0180572004347828</c:v>
                </c:pt>
                <c:pt idx="16">
                  <c:v>-0.0194243707971009</c:v>
                </c:pt>
                <c:pt idx="17">
                  <c:v>-0.0192658744927532</c:v>
                </c:pt>
                <c:pt idx="18">
                  <c:v>-0.013766378188405</c:v>
                </c:pt>
                <c:pt idx="19">
                  <c:v>-0.00902988188405685</c:v>
                </c:pt>
                <c:pt idx="20">
                  <c:v>-0.000478718913042631</c:v>
                </c:pt>
                <c:pt idx="21">
                  <c:v>0.0111241107246385</c:v>
                </c:pt>
                <c:pt idx="22">
                  <c:v>0.0295936070289868</c:v>
                </c:pt>
                <c:pt idx="23">
                  <c:v>0.063322436666668</c:v>
                </c:pt>
                <c:pt idx="24">
                  <c:v>0.124517266304349</c:v>
                </c:pt>
                <c:pt idx="25">
                  <c:v>0.24522209594203</c:v>
                </c:pt>
                <c:pt idx="26">
                  <c:v>0.446799925579711</c:v>
                </c:pt>
                <c:pt idx="27">
                  <c:v>0.785709088550726</c:v>
                </c:pt>
                <c:pt idx="28">
                  <c:v>1.29551925152174</c:v>
                </c:pt>
                <c:pt idx="29">
                  <c:v>2.02582208115942</c:v>
                </c:pt>
                <c:pt idx="30">
                  <c:v>2.9605959107971</c:v>
                </c:pt>
                <c:pt idx="31">
                  <c:v>4.05940407376812</c:v>
                </c:pt>
                <c:pt idx="32">
                  <c:v>5.22535223673913</c:v>
                </c:pt>
                <c:pt idx="33">
                  <c:v>6.38214473304348</c:v>
                </c:pt>
                <c:pt idx="34">
                  <c:v>7.4695088960145</c:v>
                </c:pt>
                <c:pt idx="35">
                  <c:v>8.45845205898551</c:v>
                </c:pt>
                <c:pt idx="36">
                  <c:v>9.33829355528986</c:v>
                </c:pt>
                <c:pt idx="37">
                  <c:v>10.1021663849275</c:v>
                </c:pt>
                <c:pt idx="38">
                  <c:v>10.7638038812319</c:v>
                </c:pt>
                <c:pt idx="39">
                  <c:v>11.0733392108696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0.0451714127777811</c:v>
                </c:pt>
                <c:pt idx="1">
                  <c:v>0.0320991709661866</c:v>
                </c:pt>
                <c:pt idx="2">
                  <c:v>0.0121604291545925</c:v>
                </c:pt>
                <c:pt idx="3">
                  <c:v>-0.000911645990335774</c:v>
                </c:pt>
                <c:pt idx="4">
                  <c:v>-0.00711738780193016</c:v>
                </c:pt>
                <c:pt idx="5">
                  <c:v>-0.00721946294685782</c:v>
                </c:pt>
                <c:pt idx="6">
                  <c:v>-0.0103735380917858</c:v>
                </c:pt>
                <c:pt idx="7">
                  <c:v>-0.00971261323671335</c:v>
                </c:pt>
                <c:pt idx="8">
                  <c:v>-0.00981502171497439</c:v>
                </c:pt>
                <c:pt idx="9">
                  <c:v>-0.00839143019323529</c:v>
                </c:pt>
                <c:pt idx="10">
                  <c:v>-0.00773083867149627</c:v>
                </c:pt>
                <c:pt idx="11">
                  <c:v>-0.0108845804830908</c:v>
                </c:pt>
                <c:pt idx="12">
                  <c:v>-0.0148013222946854</c:v>
                </c:pt>
                <c:pt idx="13">
                  <c:v>-0.0164293974396128</c:v>
                </c:pt>
                <c:pt idx="14">
                  <c:v>-0.0188204725845407</c:v>
                </c:pt>
                <c:pt idx="15">
                  <c:v>-0.0158708810628019</c:v>
                </c:pt>
                <c:pt idx="16">
                  <c:v>-0.0159729562077291</c:v>
                </c:pt>
                <c:pt idx="17">
                  <c:v>-0.0153123646859901</c:v>
                </c:pt>
                <c:pt idx="18">
                  <c:v>-0.0131257731642518</c:v>
                </c:pt>
                <c:pt idx="19">
                  <c:v>-0.0101761816425125</c:v>
                </c:pt>
                <c:pt idx="20">
                  <c:v>-0.00112292345410747</c:v>
                </c:pt>
                <c:pt idx="21">
                  <c:v>0.00945633473429863</c:v>
                </c:pt>
                <c:pt idx="22">
                  <c:v>0.0284279262560374</c:v>
                </c:pt>
                <c:pt idx="23">
                  <c:v>0.066473517777776</c:v>
                </c:pt>
                <c:pt idx="24">
                  <c:v>0.130459109299515</c:v>
                </c:pt>
                <c:pt idx="25">
                  <c:v>0.250903034154587</c:v>
                </c:pt>
                <c:pt idx="26">
                  <c:v>0.449930959009659</c:v>
                </c:pt>
                <c:pt idx="27">
                  <c:v>0.785527217198065</c:v>
                </c:pt>
                <c:pt idx="28">
                  <c:v>1.30041714205314</c:v>
                </c:pt>
                <c:pt idx="29">
                  <c:v>2.03045906690821</c:v>
                </c:pt>
                <c:pt idx="30">
                  <c:v>2.95200199176328</c:v>
                </c:pt>
                <c:pt idx="31">
                  <c:v>4.01697958328502</c:v>
                </c:pt>
                <c:pt idx="32">
                  <c:v>5.15138584147343</c:v>
                </c:pt>
                <c:pt idx="33">
                  <c:v>6.2873177663285</c:v>
                </c:pt>
                <c:pt idx="34">
                  <c:v>7.36602835785024</c:v>
                </c:pt>
                <c:pt idx="35">
                  <c:v>8.34174061603864</c:v>
                </c:pt>
                <c:pt idx="36">
                  <c:v>9.20987687422704</c:v>
                </c:pt>
                <c:pt idx="37">
                  <c:v>9.96051879908212</c:v>
                </c:pt>
                <c:pt idx="38">
                  <c:v>10.6218950572705</c:v>
                </c:pt>
                <c:pt idx="39">
                  <c:v>10.9315509821256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0.0258956574358988</c:v>
                </c:pt>
                <c:pt idx="1">
                  <c:v>0.0187707648717961</c:v>
                </c:pt>
                <c:pt idx="2">
                  <c:v>0.0135535389743602</c:v>
                </c:pt>
                <c:pt idx="3">
                  <c:v>0.0106249797435907</c:v>
                </c:pt>
                <c:pt idx="4">
                  <c:v>0.00922242051282085</c:v>
                </c:pt>
                <c:pt idx="5">
                  <c:v>0.00476786128205164</c:v>
                </c:pt>
                <c:pt idx="6">
                  <c:v>0.00107630205128251</c:v>
                </c:pt>
                <c:pt idx="7">
                  <c:v>-0.00108925717948649</c:v>
                </c:pt>
                <c:pt idx="8">
                  <c:v>-0.00249181641025586</c:v>
                </c:pt>
                <c:pt idx="9">
                  <c:v>-0.00389437564102568</c:v>
                </c:pt>
                <c:pt idx="10">
                  <c:v>-0.00758593487179482</c:v>
                </c:pt>
                <c:pt idx="11">
                  <c:v>-0.0135664941025646</c:v>
                </c:pt>
                <c:pt idx="12">
                  <c:v>-0.0195470533333331</c:v>
                </c:pt>
                <c:pt idx="13">
                  <c:v>-0.022475612564103</c:v>
                </c:pt>
                <c:pt idx="14">
                  <c:v>-0.024641171794872</c:v>
                </c:pt>
                <c:pt idx="15">
                  <c:v>-0.0245177310256413</c:v>
                </c:pt>
                <c:pt idx="16">
                  <c:v>-0.0251572902564106</c:v>
                </c:pt>
                <c:pt idx="17">
                  <c:v>-0.0212191828205133</c:v>
                </c:pt>
                <c:pt idx="18">
                  <c:v>-0.0180440753846161</c:v>
                </c:pt>
                <c:pt idx="19">
                  <c:v>-0.012580301282052</c:v>
                </c:pt>
                <c:pt idx="20">
                  <c:v>-0.00940519384615479</c:v>
                </c:pt>
                <c:pt idx="21">
                  <c:v>-0.00470441974359082</c:v>
                </c:pt>
                <c:pt idx="22">
                  <c:v>0.0106776876923069</c:v>
                </c:pt>
                <c:pt idx="23">
                  <c:v>0.0306374617948713</c:v>
                </c:pt>
                <c:pt idx="24">
                  <c:v>0.0856932358974358</c:v>
                </c:pt>
                <c:pt idx="25">
                  <c:v>0.17508201</c:v>
                </c:pt>
                <c:pt idx="26">
                  <c:v>0.354498784102564</c:v>
                </c:pt>
                <c:pt idx="27">
                  <c:v>0.659802558205127</c:v>
                </c:pt>
                <c:pt idx="28">
                  <c:v>1.16347333230769</c:v>
                </c:pt>
                <c:pt idx="29">
                  <c:v>1.91891810641025</c:v>
                </c:pt>
                <c:pt idx="30">
                  <c:v>2.93681788051282</c:v>
                </c:pt>
                <c:pt idx="31">
                  <c:v>4.16605532128205</c:v>
                </c:pt>
                <c:pt idx="32">
                  <c:v>5.48837276205128</c:v>
                </c:pt>
                <c:pt idx="33">
                  <c:v>6.79085353615384</c:v>
                </c:pt>
                <c:pt idx="34">
                  <c:v>7.99872864358974</c:v>
                </c:pt>
                <c:pt idx="35">
                  <c:v>9.07995375102564</c:v>
                </c:pt>
                <c:pt idx="36">
                  <c:v>10.0436841917949</c:v>
                </c:pt>
                <c:pt idx="37">
                  <c:v>10.8845792992308</c:v>
                </c:pt>
                <c:pt idx="38">
                  <c:v>11.61332074</c:v>
                </c:pt>
                <c:pt idx="39">
                  <c:v>11.9521943474359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0.0180516344444457</c:v>
                </c:pt>
                <c:pt idx="1">
                  <c:v>0.0109671324154603</c:v>
                </c:pt>
                <c:pt idx="2">
                  <c:v>0.00617129705314134</c:v>
                </c:pt>
                <c:pt idx="3">
                  <c:v>0.00213846169082244</c:v>
                </c:pt>
                <c:pt idx="4">
                  <c:v>0.00497229299516988</c:v>
                </c:pt>
                <c:pt idx="5">
                  <c:v>0.00246545763285155</c:v>
                </c:pt>
                <c:pt idx="6">
                  <c:v>-4.13777294681061E-05</c:v>
                </c:pt>
                <c:pt idx="7">
                  <c:v>-0.00178521309178681</c:v>
                </c:pt>
                <c:pt idx="8">
                  <c:v>-0.00276604845410588</c:v>
                </c:pt>
                <c:pt idx="9">
                  <c:v>-0.00222088381642482</c:v>
                </c:pt>
                <c:pt idx="10">
                  <c:v>-0.00854238584541056</c:v>
                </c:pt>
                <c:pt idx="11">
                  <c:v>-0.0079972212077295</c:v>
                </c:pt>
                <c:pt idx="12">
                  <c:v>-0.0135557232367152</c:v>
                </c:pt>
                <c:pt idx="13">
                  <c:v>-0.00919589193236758</c:v>
                </c:pt>
                <c:pt idx="14">
                  <c:v>-0.012465727294686</c:v>
                </c:pt>
                <c:pt idx="15">
                  <c:v>-0.0126838959903384</c:v>
                </c:pt>
                <c:pt idx="16">
                  <c:v>-0.014427731352658</c:v>
                </c:pt>
                <c:pt idx="17">
                  <c:v>-0.01083090004831</c:v>
                </c:pt>
                <c:pt idx="18">
                  <c:v>-0.00647106874396197</c:v>
                </c:pt>
                <c:pt idx="19">
                  <c:v>-0.00363723743961364</c:v>
                </c:pt>
                <c:pt idx="20">
                  <c:v>-0.0030924061352664</c:v>
                </c:pt>
                <c:pt idx="21">
                  <c:v>0.0020304251690817</c:v>
                </c:pt>
                <c:pt idx="22">
                  <c:v>0.0140195898067623</c:v>
                </c:pt>
                <c:pt idx="23">
                  <c:v>0.0488974211111106</c:v>
                </c:pt>
                <c:pt idx="24">
                  <c:v>0.109715585748792</c:v>
                </c:pt>
                <c:pt idx="25">
                  <c:v>0.22394041705314</c:v>
                </c:pt>
                <c:pt idx="26">
                  <c:v>0.419038248357487</c:v>
                </c:pt>
                <c:pt idx="27">
                  <c:v>0.765200079661835</c:v>
                </c:pt>
                <c:pt idx="28">
                  <c:v>1.32651391096618</c:v>
                </c:pt>
                <c:pt idx="29">
                  <c:v>2.15180907560386</c:v>
                </c:pt>
                <c:pt idx="30">
                  <c:v>3.22048557357488</c:v>
                </c:pt>
                <c:pt idx="31">
                  <c:v>4.45014507154589</c:v>
                </c:pt>
                <c:pt idx="32">
                  <c:v>5.72710723618357</c:v>
                </c:pt>
                <c:pt idx="33">
                  <c:v>6.94684806748792</c:v>
                </c:pt>
                <c:pt idx="34">
                  <c:v>8.05443489879227</c:v>
                </c:pt>
                <c:pt idx="35">
                  <c:v>9.03003139676328</c:v>
                </c:pt>
                <c:pt idx="36">
                  <c:v>9.88737056140096</c:v>
                </c:pt>
                <c:pt idx="37">
                  <c:v>10.6279783927053</c:v>
                </c:pt>
                <c:pt idx="38">
                  <c:v>11.2678762240097</c:v>
                </c:pt>
                <c:pt idx="39">
                  <c:v>11.568261055314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0.0409250020512819</c:v>
                </c:pt>
                <c:pt idx="1">
                  <c:v>0.0316551874358972</c:v>
                </c:pt>
                <c:pt idx="2">
                  <c:v>0.0151370394871795</c:v>
                </c:pt>
                <c:pt idx="3">
                  <c:v>0.00548555820512853</c:v>
                </c:pt>
                <c:pt idx="4">
                  <c:v>0.00117474358974379</c:v>
                </c:pt>
                <c:pt idx="5">
                  <c:v>-0.00161007102564037</c:v>
                </c:pt>
                <c:pt idx="6">
                  <c:v>-0.0066835523076918</c:v>
                </c:pt>
                <c:pt idx="7">
                  <c:v>-0.0109943669230761</c:v>
                </c:pt>
                <c:pt idx="8">
                  <c:v>-0.0122531815384614</c:v>
                </c:pt>
                <c:pt idx="9">
                  <c:v>-0.0104603294871795</c:v>
                </c:pt>
                <c:pt idx="10">
                  <c:v>-0.0109561441025638</c:v>
                </c:pt>
                <c:pt idx="11">
                  <c:v>-0.0122149587179488</c:v>
                </c:pt>
                <c:pt idx="12">
                  <c:v>-0.0119477733333331</c:v>
                </c:pt>
                <c:pt idx="13">
                  <c:v>-0.0162582546153844</c:v>
                </c:pt>
                <c:pt idx="14">
                  <c:v>-0.0159910692307688</c:v>
                </c:pt>
                <c:pt idx="15">
                  <c:v>-0.0218278838461536</c:v>
                </c:pt>
                <c:pt idx="16">
                  <c:v>-0.0215610317948713</c:v>
                </c:pt>
                <c:pt idx="17">
                  <c:v>-0.0235828464102559</c:v>
                </c:pt>
                <c:pt idx="18">
                  <c:v>-0.017974994358974</c:v>
                </c:pt>
                <c:pt idx="19">
                  <c:v>-0.0108414756410253</c:v>
                </c:pt>
                <c:pt idx="20">
                  <c:v>-0.00752262358974365</c:v>
                </c:pt>
                <c:pt idx="21">
                  <c:v>-0.00420377153846108</c:v>
                </c:pt>
                <c:pt idx="22">
                  <c:v>0.00369274717948764</c:v>
                </c:pt>
                <c:pt idx="23">
                  <c:v>0.0344775992307693</c:v>
                </c:pt>
                <c:pt idx="24">
                  <c:v>0.0843364512820513</c:v>
                </c:pt>
                <c:pt idx="25">
                  <c:v>0.176920636666667</c:v>
                </c:pt>
                <c:pt idx="26">
                  <c:v>0.337407488717949</c:v>
                </c:pt>
                <c:pt idx="27">
                  <c:v>0.629121674102565</c:v>
                </c:pt>
                <c:pt idx="28">
                  <c:v>1.10699619282051</c:v>
                </c:pt>
                <c:pt idx="29">
                  <c:v>1.81757071153846</c:v>
                </c:pt>
                <c:pt idx="30">
                  <c:v>2.75703056358975</c:v>
                </c:pt>
                <c:pt idx="31">
                  <c:v>3.86739141564103</c:v>
                </c:pt>
                <c:pt idx="32">
                  <c:v>5.05252160102564</c:v>
                </c:pt>
                <c:pt idx="33">
                  <c:v>6.21476345307693</c:v>
                </c:pt>
                <c:pt idx="34">
                  <c:v>7.29918397179487</c:v>
                </c:pt>
                <c:pt idx="35">
                  <c:v>8.28518382384616</c:v>
                </c:pt>
                <c:pt idx="36">
                  <c:v>9.17276267589744</c:v>
                </c:pt>
                <c:pt idx="37">
                  <c:v>9.96115819461539</c:v>
                </c:pt>
                <c:pt idx="38">
                  <c:v>10.6541847133333</c:v>
                </c:pt>
                <c:pt idx="39">
                  <c:v>10.9840467320513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0.0459787271794889</c:v>
                </c:pt>
                <c:pt idx="1">
                  <c:v>0.031379557692309</c:v>
                </c:pt>
                <c:pt idx="2">
                  <c:v>0.0194505548717965</c:v>
                </c:pt>
                <c:pt idx="3">
                  <c:v>0.00446988538461701</c:v>
                </c:pt>
                <c:pt idx="4">
                  <c:v>-0.00135578410256221</c:v>
                </c:pt>
                <c:pt idx="5">
                  <c:v>-0.0056551202564088</c:v>
                </c:pt>
                <c:pt idx="6">
                  <c:v>-0.00766578974358856</c:v>
                </c:pt>
                <c:pt idx="7">
                  <c:v>-0.00586145923076797</c:v>
                </c:pt>
                <c:pt idx="8">
                  <c:v>-0.00787212871794774</c:v>
                </c:pt>
                <c:pt idx="9">
                  <c:v>-0.00912013153846081</c:v>
                </c:pt>
                <c:pt idx="10">
                  <c:v>-0.0103681343589734</c:v>
                </c:pt>
                <c:pt idx="11">
                  <c:v>-0.014667803846153</c:v>
                </c:pt>
                <c:pt idx="12">
                  <c:v>-0.0197301399999992</c:v>
                </c:pt>
                <c:pt idx="13">
                  <c:v>-0.0240294761538458</c:v>
                </c:pt>
                <c:pt idx="14">
                  <c:v>-0.0252771456410255</c:v>
                </c:pt>
                <c:pt idx="15">
                  <c:v>-0.0242361484615383</c:v>
                </c:pt>
                <c:pt idx="16">
                  <c:v>-0.0209061512820514</c:v>
                </c:pt>
                <c:pt idx="17">
                  <c:v>-0.0206281541025639</c:v>
                </c:pt>
                <c:pt idx="18">
                  <c:v>-0.0180608235897441</c:v>
                </c:pt>
                <c:pt idx="19">
                  <c:v>-0.0132048264102571</c:v>
                </c:pt>
                <c:pt idx="20">
                  <c:v>-0.00148216256410327</c:v>
                </c:pt>
                <c:pt idx="21">
                  <c:v>0.00718850128205029</c:v>
                </c:pt>
                <c:pt idx="22">
                  <c:v>0.016621831794871</c:v>
                </c:pt>
                <c:pt idx="23">
                  <c:v>0.0329218289743576</c:v>
                </c:pt>
                <c:pt idx="24">
                  <c:v>0.0721104928205114</c:v>
                </c:pt>
                <c:pt idx="25">
                  <c:v>0.143343156666665</c:v>
                </c:pt>
                <c:pt idx="26">
                  <c:v>0.278663820512819</c:v>
                </c:pt>
                <c:pt idx="27">
                  <c:v>0.521560151025639</c:v>
                </c:pt>
                <c:pt idx="28">
                  <c:v>0.931543148205126</c:v>
                </c:pt>
                <c:pt idx="29">
                  <c:v>1.56049314538461</c:v>
                </c:pt>
                <c:pt idx="30">
                  <c:v>2.42900980923077</c:v>
                </c:pt>
                <c:pt idx="31">
                  <c:v>3.50352313974359</c:v>
                </c:pt>
                <c:pt idx="32">
                  <c:v>4.69629380358974</c:v>
                </c:pt>
                <c:pt idx="33">
                  <c:v>5.89974580076923</c:v>
                </c:pt>
                <c:pt idx="34">
                  <c:v>7.03071746461538</c:v>
                </c:pt>
                <c:pt idx="35">
                  <c:v>8.04800946179487</c:v>
                </c:pt>
                <c:pt idx="36">
                  <c:v>8.95467379230769</c:v>
                </c:pt>
                <c:pt idx="37">
                  <c:v>9.75986545615384</c:v>
                </c:pt>
                <c:pt idx="38">
                  <c:v>10.4735027866667</c:v>
                </c:pt>
                <c:pt idx="39">
                  <c:v>10.8121496171795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40</v>
      </c>
      <c r="B31" t="s">
        <v>44</v>
      </c>
      <c r="C31" t="s">
        <v>10</v>
      </c>
      <c r="D31" t="s">
        <v>25</v>
      </c>
    </row>
    <row r="32">
      <c r="A32" t="s">
        <v>45</v>
      </c>
      <c r="B32" t="s">
        <v>46</v>
      </c>
      <c r="C32" t="s">
        <v>47</v>
      </c>
      <c r="D32" t="s">
        <v>25</v>
      </c>
    </row>
    <row r="33">
      <c r="A33" t="s">
        <v>45</v>
      </c>
      <c r="B33" t="s">
        <v>48</v>
      </c>
      <c r="C33" t="s">
        <v>47</v>
      </c>
      <c r="D33" t="s">
        <v>25</v>
      </c>
    </row>
    <row r="34">
      <c r="A34" t="s">
        <v>45</v>
      </c>
      <c r="B34" t="s">
        <v>49</v>
      </c>
      <c r="C34" t="s">
        <v>47</v>
      </c>
      <c r="D34" t="s">
        <v>25</v>
      </c>
    </row>
    <row r="35">
      <c r="A35" t="s">
        <v>45</v>
      </c>
      <c r="B35" t="s">
        <v>50</v>
      </c>
      <c r="C35" t="s">
        <v>47</v>
      </c>
      <c r="D35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51</v>
      </c>
      <c r="B1" t="s">
        <v>52</v>
      </c>
    </row>
    <row r="2">
      <c r="A2" t="s">
        <v>53</v>
      </c>
      <c r="B2" t="s">
        <v>54</v>
      </c>
    </row>
    <row r="4">
      <c r="A4" t="s">
        <v>55</v>
      </c>
      <c r="B4" t="s">
        <v>56</v>
      </c>
    </row>
    <row r="5">
      <c r="B5" t="s">
        <v>57</v>
      </c>
    </row>
    <row r="6">
      <c r="B6" t="s">
        <v>58</v>
      </c>
    </row>
    <row r="7">
      <c r="B7" t="s">
        <v>59</v>
      </c>
    </row>
    <row r="8">
      <c r="B8" t="s">
        <v>60</v>
      </c>
    </row>
    <row r="9">
      <c r="B9" t="s">
        <v>61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>
      <c r="A2" t="s">
        <v>68</v>
      </c>
      <c r="B2" t="s">
        <v>69</v>
      </c>
      <c r="C2" t="s">
        <v>70</v>
      </c>
      <c r="D2" t="s">
        <v>71</v>
      </c>
      <c r="E2" t="s">
        <v>72</v>
      </c>
      <c r="F2"/>
    </row>
    <row r="3">
      <c r="A3" t="s">
        <v>73</v>
      </c>
      <c r="B3" t="s">
        <v>69</v>
      </c>
      <c r="C3" t="s">
        <v>70</v>
      </c>
      <c r="D3" t="s">
        <v>71</v>
      </c>
      <c r="E3" t="s">
        <v>72</v>
      </c>
      <c r="F3"/>
    </row>
    <row r="4">
      <c r="A4" t="s">
        <v>74</v>
      </c>
      <c r="B4" t="s">
        <v>69</v>
      </c>
      <c r="C4" t="s">
        <v>70</v>
      </c>
      <c r="D4" t="s">
        <v>71</v>
      </c>
      <c r="E4" t="s">
        <v>72</v>
      </c>
      <c r="F4"/>
    </row>
    <row r="5">
      <c r="A5" t="s">
        <v>75</v>
      </c>
      <c r="B5" t="s">
        <v>69</v>
      </c>
      <c r="C5" t="s">
        <v>70</v>
      </c>
      <c r="D5" t="s">
        <v>71</v>
      </c>
      <c r="E5" t="s">
        <v>72</v>
      </c>
      <c r="F5"/>
    </row>
    <row r="6">
      <c r="A6" t="s">
        <v>76</v>
      </c>
      <c r="B6" t="s">
        <v>77</v>
      </c>
      <c r="C6" t="s">
        <v>70</v>
      </c>
      <c r="D6" t="s">
        <v>71</v>
      </c>
      <c r="E6" t="s">
        <v>72</v>
      </c>
      <c r="F6"/>
    </row>
    <row r="7">
      <c r="A7" t="s">
        <v>78</v>
      </c>
      <c r="B7" t="s">
        <v>77</v>
      </c>
      <c r="C7" t="s">
        <v>70</v>
      </c>
      <c r="D7" t="s">
        <v>71</v>
      </c>
      <c r="E7" t="s">
        <v>72</v>
      </c>
      <c r="F7"/>
    </row>
    <row r="8">
      <c r="A8" t="s">
        <v>79</v>
      </c>
      <c r="B8" t="s">
        <v>77</v>
      </c>
      <c r="C8" t="s">
        <v>70</v>
      </c>
      <c r="D8" t="s">
        <v>71</v>
      </c>
      <c r="E8" t="s">
        <v>72</v>
      </c>
      <c r="F8"/>
    </row>
    <row r="9">
      <c r="A9" t="s">
        <v>80</v>
      </c>
      <c r="B9" t="s">
        <v>77</v>
      </c>
      <c r="C9" t="s">
        <v>70</v>
      </c>
      <c r="D9" t="s">
        <v>71</v>
      </c>
      <c r="E9" t="s">
        <v>72</v>
      </c>
      <c r="F9"/>
    </row>
    <row r="10">
      <c r="A10" t="s">
        <v>81</v>
      </c>
      <c r="B10" t="s">
        <v>82</v>
      </c>
      <c r="C10" t="s">
        <v>70</v>
      </c>
      <c r="D10" t="s">
        <v>71</v>
      </c>
      <c r="E10" t="s">
        <v>72</v>
      </c>
      <c r="F10"/>
    </row>
    <row r="11">
      <c r="A11" t="s">
        <v>83</v>
      </c>
      <c r="B11" t="s">
        <v>82</v>
      </c>
      <c r="C11" t="s">
        <v>70</v>
      </c>
      <c r="D11" t="s">
        <v>71</v>
      </c>
      <c r="E11" t="s">
        <v>72</v>
      </c>
      <c r="F11"/>
    </row>
    <row r="12">
      <c r="A12" t="s">
        <v>84</v>
      </c>
      <c r="B12" t="s">
        <v>82</v>
      </c>
      <c r="C12" t="s">
        <v>70</v>
      </c>
      <c r="D12" t="s">
        <v>71</v>
      </c>
      <c r="E12" t="s">
        <v>72</v>
      </c>
      <c r="F12"/>
    </row>
    <row r="13">
      <c r="A13" t="s">
        <v>85</v>
      </c>
      <c r="B13" t="s">
        <v>82</v>
      </c>
      <c r="C13" t="s">
        <v>70</v>
      </c>
      <c r="D13" t="s">
        <v>71</v>
      </c>
      <c r="E13" t="s">
        <v>72</v>
      </c>
      <c r="F13"/>
    </row>
    <row r="14">
      <c r="A14" t="s">
        <v>86</v>
      </c>
      <c r="B14" t="s">
        <v>87</v>
      </c>
      <c r="C14" t="s">
        <v>70</v>
      </c>
      <c r="D14" t="s">
        <v>71</v>
      </c>
      <c r="E14" t="s">
        <v>72</v>
      </c>
      <c r="F14"/>
    </row>
    <row r="15">
      <c r="A15" t="s">
        <v>88</v>
      </c>
      <c r="B15" t="s">
        <v>87</v>
      </c>
      <c r="C15" t="s">
        <v>70</v>
      </c>
      <c r="D15" t="s">
        <v>71</v>
      </c>
      <c r="E15" t="s">
        <v>72</v>
      </c>
      <c r="F15"/>
    </row>
    <row r="16">
      <c r="A16" t="s">
        <v>89</v>
      </c>
      <c r="B16" t="s">
        <v>87</v>
      </c>
      <c r="C16" t="s">
        <v>70</v>
      </c>
      <c r="D16" t="s">
        <v>71</v>
      </c>
      <c r="E16" t="s">
        <v>72</v>
      </c>
      <c r="F16"/>
    </row>
    <row r="17">
      <c r="A17" t="s">
        <v>90</v>
      </c>
      <c r="B17" t="s">
        <v>87</v>
      </c>
      <c r="C17" t="s">
        <v>70</v>
      </c>
      <c r="D17" t="s">
        <v>71</v>
      </c>
      <c r="E17" t="s">
        <v>72</v>
      </c>
      <c r="F17"/>
    </row>
    <row r="18">
      <c r="A18" t="s">
        <v>91</v>
      </c>
      <c r="B18" t="s">
        <v>92</v>
      </c>
      <c r="C18" t="s">
        <v>70</v>
      </c>
      <c r="D18" t="s">
        <v>71</v>
      </c>
      <c r="E18" t="s">
        <v>72</v>
      </c>
      <c r="F18"/>
    </row>
    <row r="19">
      <c r="A19" t="s">
        <v>93</v>
      </c>
      <c r="B19" t="s">
        <v>92</v>
      </c>
      <c r="C19" t="s">
        <v>70</v>
      </c>
      <c r="D19" t="s">
        <v>71</v>
      </c>
      <c r="E19" t="s">
        <v>72</v>
      </c>
      <c r="F19"/>
    </row>
    <row r="20">
      <c r="A20" t="s">
        <v>94</v>
      </c>
      <c r="B20" t="s">
        <v>92</v>
      </c>
      <c r="C20" t="s">
        <v>70</v>
      </c>
      <c r="D20" t="s">
        <v>71</v>
      </c>
      <c r="E20" t="s">
        <v>72</v>
      </c>
      <c r="F20"/>
    </row>
    <row r="21">
      <c r="A21" t="s">
        <v>95</v>
      </c>
      <c r="B21" t="s">
        <v>92</v>
      </c>
      <c r="C21" t="s">
        <v>70</v>
      </c>
      <c r="D21" t="s">
        <v>71</v>
      </c>
      <c r="E21" t="s">
        <v>72</v>
      </c>
      <c r="F21"/>
    </row>
    <row r="22">
      <c r="A22" t="s">
        <v>96</v>
      </c>
      <c r="B22" t="s">
        <v>97</v>
      </c>
      <c r="C22" t="s">
        <v>70</v>
      </c>
      <c r="D22" t="s">
        <v>71</v>
      </c>
      <c r="E22" t="s">
        <v>72</v>
      </c>
      <c r="F22"/>
    </row>
    <row r="23">
      <c r="A23" t="s">
        <v>98</v>
      </c>
      <c r="B23" t="s">
        <v>97</v>
      </c>
      <c r="C23" t="s">
        <v>70</v>
      </c>
      <c r="D23" t="s">
        <v>71</v>
      </c>
      <c r="E23" t="s">
        <v>72</v>
      </c>
      <c r="F23"/>
    </row>
    <row r="24">
      <c r="A24" t="s">
        <v>99</v>
      </c>
      <c r="B24" t="s">
        <v>97</v>
      </c>
      <c r="C24" t="s">
        <v>70</v>
      </c>
      <c r="D24" t="s">
        <v>71</v>
      </c>
      <c r="E24" t="s">
        <v>72</v>
      </c>
      <c r="F24"/>
    </row>
    <row r="25">
      <c r="A25" t="s">
        <v>100</v>
      </c>
      <c r="B25" t="s">
        <v>97</v>
      </c>
      <c r="C25" t="s">
        <v>70</v>
      </c>
      <c r="D25" t="s">
        <v>71</v>
      </c>
      <c r="E25" t="s">
        <v>72</v>
      </c>
      <c r="F25"/>
    </row>
    <row r="26">
      <c r="A26" t="s">
        <v>101</v>
      </c>
      <c r="B26" t="s">
        <v>102</v>
      </c>
      <c r="C26" t="s">
        <v>70</v>
      </c>
      <c r="D26" t="s">
        <v>71</v>
      </c>
      <c r="E26" t="s">
        <v>72</v>
      </c>
      <c r="F26"/>
    </row>
    <row r="27">
      <c r="A27" t="s">
        <v>103</v>
      </c>
      <c r="B27" t="s">
        <v>102</v>
      </c>
      <c r="C27" t="s">
        <v>70</v>
      </c>
      <c r="D27" t="s">
        <v>71</v>
      </c>
      <c r="E27" t="s">
        <v>72</v>
      </c>
      <c r="F27"/>
    </row>
    <row r="28">
      <c r="A28" t="s">
        <v>104</v>
      </c>
      <c r="B28" t="s">
        <v>102</v>
      </c>
      <c r="C28" t="s">
        <v>70</v>
      </c>
      <c r="D28" t="s">
        <v>71</v>
      </c>
      <c r="E28" t="s">
        <v>72</v>
      </c>
      <c r="F28"/>
    </row>
    <row r="29">
      <c r="A29" t="s">
        <v>105</v>
      </c>
      <c r="B29" t="s">
        <v>102</v>
      </c>
      <c r="C29" t="s">
        <v>70</v>
      </c>
      <c r="D29" t="s">
        <v>71</v>
      </c>
      <c r="E29" t="s">
        <v>72</v>
      </c>
      <c r="F29"/>
    </row>
    <row r="30">
      <c r="A30" t="s">
        <v>106</v>
      </c>
      <c r="B30" t="s">
        <v>107</v>
      </c>
      <c r="C30" t="s">
        <v>70</v>
      </c>
      <c r="D30" t="s">
        <v>71</v>
      </c>
      <c r="E30" t="s">
        <v>72</v>
      </c>
      <c r="F30"/>
    </row>
    <row r="31">
      <c r="A31" t="s">
        <v>108</v>
      </c>
      <c r="B31" t="s">
        <v>107</v>
      </c>
      <c r="C31" t="s">
        <v>70</v>
      </c>
      <c r="D31" t="s">
        <v>71</v>
      </c>
      <c r="E31" t="s">
        <v>72</v>
      </c>
      <c r="F31"/>
    </row>
    <row r="32">
      <c r="A32" t="s">
        <v>109</v>
      </c>
      <c r="B32" t="s">
        <v>107</v>
      </c>
      <c r="C32" t="s">
        <v>70</v>
      </c>
      <c r="D32" t="s">
        <v>71</v>
      </c>
      <c r="E32" t="s">
        <v>72</v>
      </c>
      <c r="F32"/>
    </row>
    <row r="33">
      <c r="A33" t="s">
        <v>110</v>
      </c>
      <c r="B33" t="s">
        <v>107</v>
      </c>
      <c r="C33" t="s">
        <v>70</v>
      </c>
      <c r="D33" t="s">
        <v>71</v>
      </c>
      <c r="E33" t="s">
        <v>72</v>
      </c>
      <c r="F33"/>
    </row>
    <row r="34">
      <c r="A34" t="s">
        <v>111</v>
      </c>
      <c r="B34" t="s">
        <v>112</v>
      </c>
      <c r="C34" t="s">
        <v>70</v>
      </c>
      <c r="D34" t="s">
        <v>71</v>
      </c>
      <c r="E34" t="s">
        <v>72</v>
      </c>
      <c r="F34"/>
    </row>
    <row r="35">
      <c r="A35" t="s">
        <v>113</v>
      </c>
      <c r="B35" t="s">
        <v>112</v>
      </c>
      <c r="C35" t="s">
        <v>70</v>
      </c>
      <c r="D35" t="s">
        <v>71</v>
      </c>
      <c r="E35" t="s">
        <v>72</v>
      </c>
      <c r="F35"/>
    </row>
    <row r="36">
      <c r="A36" t="s">
        <v>114</v>
      </c>
      <c r="B36" t="s">
        <v>112</v>
      </c>
      <c r="C36" t="s">
        <v>70</v>
      </c>
      <c r="D36" t="s">
        <v>71</v>
      </c>
      <c r="E36" t="s">
        <v>72</v>
      </c>
      <c r="F36"/>
    </row>
    <row r="37">
      <c r="A37" t="s">
        <v>115</v>
      </c>
      <c r="B37" t="s">
        <v>112</v>
      </c>
      <c r="C37" t="s">
        <v>70</v>
      </c>
      <c r="D37" t="s">
        <v>71</v>
      </c>
      <c r="E37" t="s">
        <v>72</v>
      </c>
      <c r="F37"/>
    </row>
    <row r="38">
      <c r="A38" t="s">
        <v>116</v>
      </c>
      <c r="B38" t="s">
        <v>117</v>
      </c>
      <c r="C38" t="s">
        <v>70</v>
      </c>
      <c r="D38" t="s">
        <v>71</v>
      </c>
      <c r="E38" t="s">
        <v>72</v>
      </c>
      <c r="F38"/>
    </row>
    <row r="39">
      <c r="A39" t="s">
        <v>118</v>
      </c>
      <c r="B39" t="s">
        <v>117</v>
      </c>
      <c r="C39" t="s">
        <v>70</v>
      </c>
      <c r="D39" t="s">
        <v>71</v>
      </c>
      <c r="E39" t="s">
        <v>72</v>
      </c>
      <c r="F39"/>
    </row>
    <row r="40">
      <c r="A40" t="s">
        <v>119</v>
      </c>
      <c r="B40" t="s">
        <v>117</v>
      </c>
      <c r="C40" t="s">
        <v>70</v>
      </c>
      <c r="D40" t="s">
        <v>71</v>
      </c>
      <c r="E40" t="s">
        <v>72</v>
      </c>
      <c r="F40"/>
    </row>
    <row r="41">
      <c r="A41" t="s">
        <v>120</v>
      </c>
      <c r="B41" t="s">
        <v>117</v>
      </c>
      <c r="C41" t="s">
        <v>70</v>
      </c>
      <c r="D41" t="s">
        <v>71</v>
      </c>
      <c r="E41" t="s">
        <v>72</v>
      </c>
      <c r="F41"/>
    </row>
    <row r="42">
      <c r="A42" t="s">
        <v>121</v>
      </c>
      <c r="B42" t="s">
        <v>122</v>
      </c>
      <c r="C42" t="s">
        <v>70</v>
      </c>
      <c r="D42" t="s">
        <v>71</v>
      </c>
      <c r="E42" t="s">
        <v>72</v>
      </c>
      <c r="F42"/>
    </row>
    <row r="43">
      <c r="A43" t="s">
        <v>123</v>
      </c>
      <c r="B43" t="s">
        <v>122</v>
      </c>
      <c r="C43" t="s">
        <v>70</v>
      </c>
      <c r="D43" t="s">
        <v>71</v>
      </c>
      <c r="E43" t="s">
        <v>72</v>
      </c>
      <c r="F43"/>
    </row>
    <row r="44">
      <c r="A44" t="s">
        <v>124</v>
      </c>
      <c r="B44" t="s">
        <v>122</v>
      </c>
      <c r="C44" t="s">
        <v>70</v>
      </c>
      <c r="D44" t="s">
        <v>71</v>
      </c>
      <c r="E44" t="s">
        <v>72</v>
      </c>
      <c r="F44"/>
    </row>
    <row r="45">
      <c r="A45" t="s">
        <v>125</v>
      </c>
      <c r="B45" t="s">
        <v>122</v>
      </c>
      <c r="C45" t="s">
        <v>70</v>
      </c>
      <c r="D45" t="s">
        <v>71</v>
      </c>
      <c r="E45" t="s">
        <v>72</v>
      </c>
      <c r="F45"/>
    </row>
    <row r="46">
      <c r="A46" t="s">
        <v>126</v>
      </c>
      <c r="B46" t="s">
        <v>127</v>
      </c>
      <c r="C46" t="s">
        <v>70</v>
      </c>
      <c r="D46" t="s">
        <v>71</v>
      </c>
      <c r="E46" t="s">
        <v>72</v>
      </c>
      <c r="F46"/>
    </row>
    <row r="47">
      <c r="A47" t="s">
        <v>128</v>
      </c>
      <c r="B47" t="s">
        <v>127</v>
      </c>
      <c r="C47" t="s">
        <v>70</v>
      </c>
      <c r="D47" t="s">
        <v>71</v>
      </c>
      <c r="E47" t="s">
        <v>72</v>
      </c>
      <c r="F47"/>
    </row>
    <row r="48">
      <c r="A48" t="s">
        <v>129</v>
      </c>
      <c r="B48" t="s">
        <v>127</v>
      </c>
      <c r="C48" t="s">
        <v>70</v>
      </c>
      <c r="D48" t="s">
        <v>71</v>
      </c>
      <c r="E48" t="s">
        <v>72</v>
      </c>
      <c r="F48"/>
    </row>
    <row r="49">
      <c r="A49" t="s">
        <v>130</v>
      </c>
      <c r="B49" t="s">
        <v>127</v>
      </c>
      <c r="C49" t="s">
        <v>70</v>
      </c>
      <c r="D49" t="s">
        <v>71</v>
      </c>
      <c r="E49" t="s">
        <v>72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66</v>
      </c>
      <c r="B1" t="s">
        <v>64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>
      <c r="A2" t="s">
        <v>72</v>
      </c>
      <c r="B2" t="s">
        <v>137</v>
      </c>
      <c r="C2" t="s">
        <v>138</v>
      </c>
      <c r="D2">
        <v>1</v>
      </c>
      <c r="E2" t="s">
        <v>139</v>
      </c>
      <c r="F2" t="s">
        <v>140</v>
      </c>
      <c r="G2" t="s">
        <v>141</v>
      </c>
      <c r="H2" t="s">
        <v>142</v>
      </c>
    </row>
    <row r="3">
      <c r="A3" t="s">
        <v>71</v>
      </c>
      <c r="B3" t="s">
        <v>71</v>
      </c>
      <c r="C3" t="s">
        <v>71</v>
      </c>
      <c r="D3">
        <v>1</v>
      </c>
      <c r="E3" t="s">
        <v>143</v>
      </c>
      <c r="F3" t="s">
        <v>144</v>
      </c>
      <c r="G3" t="s">
        <v>145</v>
      </c>
      <c r="H3" t="s">
        <v>146</v>
      </c>
    </row>
    <row r="4">
      <c r="A4" t="s">
        <v>71</v>
      </c>
      <c r="B4" t="s">
        <v>71</v>
      </c>
      <c r="C4" t="s">
        <v>71</v>
      </c>
      <c r="D4">
        <v>1</v>
      </c>
      <c r="E4" t="s">
        <v>147</v>
      </c>
      <c r="F4" t="s">
        <v>148</v>
      </c>
      <c r="G4" t="s">
        <v>149</v>
      </c>
      <c r="H4" t="s">
        <v>150</v>
      </c>
    </row>
    <row r="5">
      <c r="A5" t="s">
        <v>71</v>
      </c>
      <c r="B5" t="s">
        <v>71</v>
      </c>
      <c r="C5" t="s">
        <v>71</v>
      </c>
      <c r="D5">
        <v>1</v>
      </c>
      <c r="E5" t="s">
        <v>151</v>
      </c>
      <c r="F5" t="s">
        <v>152</v>
      </c>
      <c r="G5" t="s">
        <v>153</v>
      </c>
      <c r="H5" t="s">
        <v>154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9.3082259999999994</v>
      </c>
      <c r="C2">
        <v>9.5265090000000008</v>
      </c>
      <c r="D2">
        <v>9.3191400000000009</v>
      </c>
      <c r="E2">
        <v>9.2193539999999992</v>
      </c>
      <c r="F2">
        <v>9.0494039999999991</v>
      </c>
      <c r="G2">
        <v>9.8726450000000003</v>
      </c>
      <c r="H2">
        <v>9.2770430000000008</v>
      </c>
      <c r="I2">
        <v>9.2287090000000003</v>
      </c>
      <c r="J2">
        <v>9.1211260000000003</v>
      </c>
      <c r="K2">
        <v>9.3550009999999997</v>
      </c>
      <c r="L2">
        <v>9.0665549999999993</v>
      </c>
      <c r="M2">
        <v>9.0946200000000008</v>
      </c>
      <c r="N2">
        <v>8.8841330000000003</v>
      </c>
      <c r="O2">
        <v>9.5000040000000006</v>
      </c>
      <c r="P2">
        <v>9.0743510000000001</v>
      </c>
      <c r="Q2">
        <v>9.5904349999999994</v>
      </c>
      <c r="R2">
        <v>9.0228990000000007</v>
      </c>
      <c r="S2">
        <v>8.882574</v>
      </c>
      <c r="T2">
        <v>8.6159560000000006</v>
      </c>
      <c r="U2">
        <v>9.4485510000000001</v>
      </c>
      <c r="V2">
        <v>8.8092930000000003</v>
      </c>
      <c r="W2">
        <v>8.8560680000000005</v>
      </c>
      <c r="X2">
        <v>9.35656</v>
      </c>
      <c r="Y2">
        <v>9.1959660000000003</v>
      </c>
      <c r="Z2">
        <v>9.2224719999999998</v>
      </c>
      <c r="AA2">
        <v>9.2006440000000005</v>
      </c>
      <c r="AB2">
        <v>10.051949</v>
      </c>
      <c r="AC2">
        <v>9.2988710000000001</v>
      </c>
      <c r="AD2">
        <v>9.3144629999999999</v>
      </c>
      <c r="AE2">
        <v>9.2583330000000004</v>
      </c>
      <c r="AF2">
        <v>9.3066669999999991</v>
      </c>
      <c r="AG2">
        <v>9.4781750000000002</v>
      </c>
      <c r="AH2">
        <v>9.1335990000000002</v>
      </c>
      <c r="AI2">
        <v>9.0852649999999997</v>
      </c>
      <c r="AJ2">
        <v>9.3737110000000001</v>
      </c>
      <c r="AK2">
        <v>9.3815069999999992</v>
      </c>
      <c r="AL2">
        <v>9.2240310000000001</v>
      </c>
      <c r="AM2">
        <v>9.7338789999999999</v>
      </c>
      <c r="AN2">
        <v>9.1788150000000002</v>
      </c>
      <c r="AO2">
        <v>9.269247</v>
      </c>
      <c r="AP2">
        <v>9.1725790000000007</v>
      </c>
      <c r="AQ2">
        <v>9.0478450000000006</v>
      </c>
      <c r="AR2">
        <v>8.6689679999999996</v>
      </c>
      <c r="AS2">
        <v>9.2006440000000005</v>
      </c>
      <c r="AT2">
        <v>7.2625989999999998</v>
      </c>
      <c r="AU2">
        <v>7.2267380000000001</v>
      </c>
      <c r="AV2">
        <v>7.3733000000000004</v>
      </c>
      <c r="AW2">
        <v>7.611853</v>
      </c>
    </row>
    <row r="3">
      <c r="A3">
        <v>2</v>
      </c>
      <c r="B3">
        <v>9.2193539999999992</v>
      </c>
      <c r="C3">
        <v>9.4563469999999992</v>
      </c>
      <c r="D3">
        <v>9.2146760000000008</v>
      </c>
      <c r="E3">
        <v>9.1351589999999998</v>
      </c>
      <c r="F3">
        <v>9.0416089999999993</v>
      </c>
      <c r="G3">
        <v>9.7868899999999996</v>
      </c>
      <c r="H3">
        <v>9.1881699999999995</v>
      </c>
      <c r="I3">
        <v>9.1445139999999991</v>
      </c>
      <c r="J3">
        <v>9.0462860000000003</v>
      </c>
      <c r="K3">
        <v>9.2801609999999997</v>
      </c>
      <c r="L3">
        <v>8.9885970000000004</v>
      </c>
      <c r="M3">
        <v>9.0026290000000007</v>
      </c>
      <c r="N3">
        <v>8.8280030000000007</v>
      </c>
      <c r="O3">
        <v>9.4423139999999997</v>
      </c>
      <c r="P3">
        <v>9.0041890000000002</v>
      </c>
      <c r="Q3">
        <v>9.5311869999999992</v>
      </c>
      <c r="R3">
        <v>8.9387039999999995</v>
      </c>
      <c r="S3">
        <v>8.807734</v>
      </c>
      <c r="T3">
        <v>8.5348790000000001</v>
      </c>
      <c r="U3">
        <v>9.3861840000000001</v>
      </c>
      <c r="V3">
        <v>8.7593990000000002</v>
      </c>
      <c r="W3">
        <v>8.8326799999999999</v>
      </c>
      <c r="X3">
        <v>9.2552140000000005</v>
      </c>
      <c r="Y3">
        <v>9.1086530000000003</v>
      </c>
      <c r="Z3">
        <v>9.1382770000000004</v>
      </c>
      <c r="AA3">
        <v>9.1335990000000002</v>
      </c>
      <c r="AB3">
        <v>9.9350109999999994</v>
      </c>
      <c r="AC3">
        <v>9.2162349999999993</v>
      </c>
      <c r="AD3">
        <v>9.2520959999999999</v>
      </c>
      <c r="AE3">
        <v>9.1959660000000003</v>
      </c>
      <c r="AF3">
        <v>9.2224719999999998</v>
      </c>
      <c r="AG3">
        <v>9.3939800000000009</v>
      </c>
      <c r="AH3">
        <v>9.1180079999999997</v>
      </c>
      <c r="AI3">
        <v>9.0151029999999999</v>
      </c>
      <c r="AJ3">
        <v>9.2895160000000008</v>
      </c>
      <c r="AK3">
        <v>9.2910749999999993</v>
      </c>
      <c r="AL3">
        <v>9.1460729999999995</v>
      </c>
      <c r="AM3">
        <v>9.6761900000000001</v>
      </c>
      <c r="AN3">
        <v>9.0930610000000005</v>
      </c>
      <c r="AO3">
        <v>9.2084390000000003</v>
      </c>
      <c r="AP3">
        <v>9.1024159999999998</v>
      </c>
      <c r="AQ3">
        <v>8.9823599999999999</v>
      </c>
      <c r="AR3">
        <v>8.6066009999999995</v>
      </c>
      <c r="AS3">
        <v>9.1086530000000003</v>
      </c>
      <c r="AT3">
        <v>7.2735130000000003</v>
      </c>
      <c r="AU3">
        <v>7.2236200000000004</v>
      </c>
      <c r="AV3">
        <v>7.4029239999999996</v>
      </c>
      <c r="AW3">
        <v>7.57911</v>
      </c>
    </row>
    <row r="4">
      <c r="A4">
        <v>3</v>
      </c>
      <c r="B4">
        <v>9.2193539999999992</v>
      </c>
      <c r="C4">
        <v>9.4610240000000001</v>
      </c>
      <c r="D4">
        <v>9.2240310000000001</v>
      </c>
      <c r="E4">
        <v>9.0883839999999996</v>
      </c>
      <c r="F4">
        <v>9.0556409999999996</v>
      </c>
      <c r="G4">
        <v>9.7167279999999998</v>
      </c>
      <c r="H4">
        <v>9.1912889999999994</v>
      </c>
      <c r="I4">
        <v>9.1398360000000007</v>
      </c>
      <c r="J4">
        <v>9.0135439999999996</v>
      </c>
      <c r="K4">
        <v>9.2614509999999992</v>
      </c>
      <c r="L4">
        <v>8.9636499999999995</v>
      </c>
      <c r="M4">
        <v>8.9558540000000004</v>
      </c>
      <c r="N4">
        <v>8.837358</v>
      </c>
      <c r="O4">
        <v>9.3908620000000003</v>
      </c>
      <c r="P4">
        <v>9.0057480000000005</v>
      </c>
      <c r="Q4">
        <v>9.5093589999999999</v>
      </c>
      <c r="R4">
        <v>8.9059609999999996</v>
      </c>
      <c r="S4">
        <v>8.8061740000000004</v>
      </c>
      <c r="T4">
        <v>8.5286430000000006</v>
      </c>
      <c r="U4">
        <v>9.3066669999999991</v>
      </c>
      <c r="V4">
        <v>8.7017100000000003</v>
      </c>
      <c r="W4">
        <v>8.8357989999999997</v>
      </c>
      <c r="X4">
        <v>9.2349449999999997</v>
      </c>
      <c r="Y4">
        <v>9.0743510000000001</v>
      </c>
      <c r="Z4">
        <v>9.107094</v>
      </c>
      <c r="AA4">
        <v>9.1445139999999991</v>
      </c>
      <c r="AB4">
        <v>9.8165150000000008</v>
      </c>
      <c r="AC4">
        <v>9.2115580000000001</v>
      </c>
      <c r="AD4">
        <v>9.2630099999999995</v>
      </c>
      <c r="AE4">
        <v>9.1538690000000003</v>
      </c>
      <c r="AF4">
        <v>9.2209129999999995</v>
      </c>
      <c r="AG4">
        <v>9.3518830000000008</v>
      </c>
      <c r="AH4">
        <v>9.1258040000000005</v>
      </c>
      <c r="AI4">
        <v>8.9667689999999993</v>
      </c>
      <c r="AJ4">
        <v>9.2162349999999993</v>
      </c>
      <c r="AK4">
        <v>9.2271490000000007</v>
      </c>
      <c r="AL4">
        <v>9.1585459999999994</v>
      </c>
      <c r="AM4">
        <v>9.6699529999999996</v>
      </c>
      <c r="AN4">
        <v>9.0665549999999993</v>
      </c>
      <c r="AO4">
        <v>9.1242439999999991</v>
      </c>
      <c r="AP4">
        <v>9.0712329999999994</v>
      </c>
      <c r="AQ4">
        <v>8.8810140000000004</v>
      </c>
      <c r="AR4">
        <v>8.5426749999999991</v>
      </c>
      <c r="AS4">
        <v>9.0587590000000002</v>
      </c>
      <c r="AT4">
        <v>7.2813090000000003</v>
      </c>
      <c r="AU4">
        <v>7.2392120000000002</v>
      </c>
      <c r="AV4">
        <v>7.4216340000000001</v>
      </c>
      <c r="AW4">
        <v>7.5385720000000003</v>
      </c>
    </row>
    <row r="5">
      <c r="A5">
        <v>4</v>
      </c>
      <c r="B5">
        <v>9.2162349999999993</v>
      </c>
      <c r="C5">
        <v>9.4657020000000003</v>
      </c>
      <c r="D5">
        <v>9.2271490000000007</v>
      </c>
      <c r="E5">
        <v>9.0992979999999992</v>
      </c>
      <c r="F5">
        <v>9.0681139999999996</v>
      </c>
      <c r="G5">
        <v>9.7198460000000004</v>
      </c>
      <c r="H5">
        <v>9.1928479999999997</v>
      </c>
      <c r="I5">
        <v>9.1382770000000004</v>
      </c>
      <c r="J5">
        <v>9.0228990000000007</v>
      </c>
      <c r="K5">
        <v>9.2598920000000007</v>
      </c>
      <c r="L5">
        <v>8.9589730000000003</v>
      </c>
      <c r="M5">
        <v>8.9589730000000003</v>
      </c>
      <c r="N5">
        <v>8.8513900000000003</v>
      </c>
      <c r="O5">
        <v>9.4002169999999996</v>
      </c>
      <c r="P5">
        <v>9.0104249999999997</v>
      </c>
      <c r="Q5">
        <v>9.5171539999999997</v>
      </c>
      <c r="R5">
        <v>8.9153160000000007</v>
      </c>
      <c r="S5">
        <v>8.8124110000000009</v>
      </c>
      <c r="T5">
        <v>8.5255240000000008</v>
      </c>
      <c r="U5">
        <v>9.3066669999999991</v>
      </c>
      <c r="V5">
        <v>8.7079470000000008</v>
      </c>
      <c r="W5">
        <v>8.8357989999999997</v>
      </c>
      <c r="X5">
        <v>9.2333859999999994</v>
      </c>
      <c r="Y5">
        <v>9.0743510000000001</v>
      </c>
      <c r="Z5">
        <v>9.1133299999999995</v>
      </c>
      <c r="AA5">
        <v>9.1491910000000001</v>
      </c>
      <c r="AB5">
        <v>9.8180739999999993</v>
      </c>
      <c r="AC5">
        <v>9.2162349999999993</v>
      </c>
      <c r="AD5">
        <v>9.2645689999999998</v>
      </c>
      <c r="AE5">
        <v>9.1601049999999997</v>
      </c>
      <c r="AF5">
        <v>9.2240310000000001</v>
      </c>
      <c r="AG5">
        <v>9.3534419999999994</v>
      </c>
      <c r="AH5">
        <v>9.1273630000000008</v>
      </c>
      <c r="AI5">
        <v>8.9683279999999996</v>
      </c>
      <c r="AJ5">
        <v>9.2240310000000001</v>
      </c>
      <c r="AK5">
        <v>9.2224719999999998</v>
      </c>
      <c r="AL5">
        <v>9.161664</v>
      </c>
      <c r="AM5">
        <v>9.6761900000000001</v>
      </c>
      <c r="AN5">
        <v>9.0696739999999991</v>
      </c>
      <c r="AO5">
        <v>9.1102120000000006</v>
      </c>
      <c r="AP5">
        <v>9.0634370000000004</v>
      </c>
      <c r="AQ5">
        <v>8.8810140000000004</v>
      </c>
      <c r="AR5">
        <v>8.537998</v>
      </c>
      <c r="AS5">
        <v>9.0494039999999991</v>
      </c>
      <c r="AT5">
        <v>7.2922229999999999</v>
      </c>
      <c r="AU5">
        <v>7.2485670000000004</v>
      </c>
      <c r="AV5">
        <v>7.42943</v>
      </c>
      <c r="AW5">
        <v>7.5463680000000002</v>
      </c>
    </row>
    <row r="6">
      <c r="A6">
        <v>5</v>
      </c>
      <c r="B6">
        <v>9.2037619999999993</v>
      </c>
      <c r="C6">
        <v>9.4579059999999995</v>
      </c>
      <c r="D6">
        <v>9.2240310000000001</v>
      </c>
      <c r="E6">
        <v>9.0774690000000007</v>
      </c>
      <c r="F6">
        <v>9.0649960000000007</v>
      </c>
      <c r="G6">
        <v>9.7120499999999996</v>
      </c>
      <c r="H6">
        <v>9.1912889999999994</v>
      </c>
      <c r="I6">
        <v>9.1304809999999996</v>
      </c>
      <c r="J6">
        <v>9.0228990000000007</v>
      </c>
      <c r="K6">
        <v>9.2567740000000001</v>
      </c>
      <c r="L6">
        <v>8.957414</v>
      </c>
      <c r="M6">
        <v>8.9527359999999998</v>
      </c>
      <c r="N6">
        <v>8.8529490000000006</v>
      </c>
      <c r="O6">
        <v>9.4002169999999996</v>
      </c>
      <c r="P6">
        <v>9.0073070000000008</v>
      </c>
      <c r="Q6">
        <v>9.5124770000000005</v>
      </c>
      <c r="R6">
        <v>8.9137570000000004</v>
      </c>
      <c r="S6">
        <v>8.8124110000000009</v>
      </c>
      <c r="T6">
        <v>8.5208469999999998</v>
      </c>
      <c r="U6">
        <v>9.2973119999999998</v>
      </c>
      <c r="V6">
        <v>8.7063880000000005</v>
      </c>
      <c r="W6">
        <v>8.8295619999999992</v>
      </c>
      <c r="X6">
        <v>9.2240310000000001</v>
      </c>
      <c r="Y6">
        <v>9.0681139999999996</v>
      </c>
      <c r="Z6">
        <v>9.1117709999999992</v>
      </c>
      <c r="AA6">
        <v>9.1460729999999995</v>
      </c>
      <c r="AB6">
        <v>9.808719</v>
      </c>
      <c r="AC6">
        <v>9.2115580000000001</v>
      </c>
      <c r="AD6">
        <v>9.2661289999999994</v>
      </c>
      <c r="AE6">
        <v>9.1554280000000006</v>
      </c>
      <c r="AF6">
        <v>9.2177939999999996</v>
      </c>
      <c r="AG6">
        <v>9.3456460000000003</v>
      </c>
      <c r="AH6">
        <v>9.1273630000000008</v>
      </c>
      <c r="AI6">
        <v>8.9652089999999998</v>
      </c>
      <c r="AJ6">
        <v>9.2146760000000008</v>
      </c>
      <c r="AK6">
        <v>9.2146760000000008</v>
      </c>
      <c r="AL6">
        <v>9.1585459999999994</v>
      </c>
      <c r="AM6">
        <v>9.6699529999999996</v>
      </c>
      <c r="AN6">
        <v>9.0603189999999998</v>
      </c>
      <c r="AO6">
        <v>9.0977390000000007</v>
      </c>
      <c r="AP6">
        <v>9.0603189999999998</v>
      </c>
      <c r="AQ6">
        <v>8.8763369999999995</v>
      </c>
      <c r="AR6">
        <v>8.5333199999999998</v>
      </c>
      <c r="AS6">
        <v>9.0369309999999992</v>
      </c>
      <c r="AT6">
        <v>7.2969010000000001</v>
      </c>
      <c r="AU6">
        <v>7.2470080000000001</v>
      </c>
      <c r="AV6">
        <v>7.4278709999999997</v>
      </c>
      <c r="AW6">
        <v>7.54169</v>
      </c>
    </row>
    <row r="7">
      <c r="A7">
        <v>6</v>
      </c>
      <c r="B7">
        <v>9.2084390000000003</v>
      </c>
      <c r="C7">
        <v>9.4657020000000003</v>
      </c>
      <c r="D7">
        <v>9.2318269999999991</v>
      </c>
      <c r="E7">
        <v>9.0603189999999998</v>
      </c>
      <c r="F7">
        <v>9.0790290000000002</v>
      </c>
      <c r="G7">
        <v>9.7229650000000003</v>
      </c>
      <c r="H7">
        <v>9.1975250000000006</v>
      </c>
      <c r="I7">
        <v>9.1398360000000007</v>
      </c>
      <c r="J7">
        <v>9.0291350000000001</v>
      </c>
      <c r="K7">
        <v>9.2645689999999998</v>
      </c>
      <c r="L7">
        <v>8.9620909999999991</v>
      </c>
      <c r="M7">
        <v>8.9605320000000006</v>
      </c>
      <c r="N7">
        <v>8.8638639999999995</v>
      </c>
      <c r="O7">
        <v>9.4126899999999996</v>
      </c>
      <c r="P7">
        <v>9.0166620000000002</v>
      </c>
      <c r="Q7">
        <v>9.5233910000000002</v>
      </c>
      <c r="R7">
        <v>8.9199940000000009</v>
      </c>
      <c r="S7">
        <v>8.8155289999999997</v>
      </c>
      <c r="T7">
        <v>8.5317609999999995</v>
      </c>
      <c r="U7">
        <v>9.3051080000000006</v>
      </c>
      <c r="V7">
        <v>8.7219789999999993</v>
      </c>
      <c r="W7">
        <v>8.8389170000000004</v>
      </c>
      <c r="X7">
        <v>9.2349449999999997</v>
      </c>
      <c r="Y7">
        <v>9.0759100000000004</v>
      </c>
      <c r="Z7">
        <v>9.1226850000000006</v>
      </c>
      <c r="AA7">
        <v>9.1507500000000004</v>
      </c>
      <c r="AB7">
        <v>9.8227510000000002</v>
      </c>
      <c r="AC7">
        <v>9.2177939999999996</v>
      </c>
      <c r="AD7">
        <v>9.2708060000000003</v>
      </c>
      <c r="AE7">
        <v>9.1725790000000007</v>
      </c>
      <c r="AF7">
        <v>9.2255900000000004</v>
      </c>
      <c r="AG7">
        <v>9.3534419999999994</v>
      </c>
      <c r="AH7">
        <v>9.1351589999999998</v>
      </c>
      <c r="AI7">
        <v>8.9714460000000003</v>
      </c>
      <c r="AJ7">
        <v>9.2224719999999998</v>
      </c>
      <c r="AK7">
        <v>9.2224719999999998</v>
      </c>
      <c r="AL7">
        <v>9.1663420000000002</v>
      </c>
      <c r="AM7">
        <v>9.6777490000000004</v>
      </c>
      <c r="AN7">
        <v>9.0681139999999996</v>
      </c>
      <c r="AO7">
        <v>9.107094</v>
      </c>
      <c r="AP7">
        <v>9.0618780000000001</v>
      </c>
      <c r="AQ7">
        <v>8.8778959999999998</v>
      </c>
      <c r="AR7">
        <v>8.5364389999999997</v>
      </c>
      <c r="AS7">
        <v>9.0400489999999998</v>
      </c>
      <c r="AT7">
        <v>7.3031379999999997</v>
      </c>
      <c r="AU7">
        <v>7.2548029999999999</v>
      </c>
      <c r="AV7">
        <v>7.42943</v>
      </c>
      <c r="AW7">
        <v>7.5479269999999996</v>
      </c>
    </row>
    <row r="8">
      <c r="A8">
        <v>7</v>
      </c>
      <c r="B8">
        <v>9.2084390000000003</v>
      </c>
      <c r="C8">
        <v>9.4688199999999991</v>
      </c>
      <c r="D8">
        <v>9.2411820000000002</v>
      </c>
      <c r="E8">
        <v>9.0712329999999994</v>
      </c>
      <c r="F8">
        <v>9.086824</v>
      </c>
      <c r="G8">
        <v>9.7338789999999999</v>
      </c>
      <c r="H8">
        <v>9.2053209999999996</v>
      </c>
      <c r="I8">
        <v>9.1398360000000007</v>
      </c>
      <c r="J8">
        <v>9.0353720000000006</v>
      </c>
      <c r="K8">
        <v>9.2723650000000006</v>
      </c>
      <c r="L8">
        <v>8.9714460000000003</v>
      </c>
      <c r="M8">
        <v>8.9667689999999993</v>
      </c>
      <c r="N8">
        <v>8.8747779999999992</v>
      </c>
      <c r="O8">
        <v>9.4236039999999992</v>
      </c>
      <c r="P8">
        <v>9.0260169999999995</v>
      </c>
      <c r="Q8">
        <v>9.5327459999999995</v>
      </c>
      <c r="R8">
        <v>8.9277890000000006</v>
      </c>
      <c r="S8">
        <v>8.8311209999999996</v>
      </c>
      <c r="T8">
        <v>8.5364389999999997</v>
      </c>
      <c r="U8">
        <v>9.3129039999999996</v>
      </c>
      <c r="V8">
        <v>8.7266569999999994</v>
      </c>
      <c r="W8">
        <v>8.8451540000000008</v>
      </c>
      <c r="X8">
        <v>9.2536550000000002</v>
      </c>
      <c r="Y8">
        <v>9.0774690000000007</v>
      </c>
      <c r="Z8">
        <v>9.1289219999999993</v>
      </c>
      <c r="AA8">
        <v>9.1569870000000009</v>
      </c>
      <c r="AB8">
        <v>9.8274290000000004</v>
      </c>
      <c r="AC8">
        <v>9.2255900000000004</v>
      </c>
      <c r="AD8">
        <v>9.2801609999999997</v>
      </c>
      <c r="AE8">
        <v>9.1756969999999995</v>
      </c>
      <c r="AF8">
        <v>9.2318269999999991</v>
      </c>
      <c r="AG8">
        <v>9.3596789999999999</v>
      </c>
      <c r="AH8">
        <v>9.1460729999999995</v>
      </c>
      <c r="AI8">
        <v>8.9761240000000004</v>
      </c>
      <c r="AJ8">
        <v>9.2318269999999991</v>
      </c>
      <c r="AK8">
        <v>9.2255900000000004</v>
      </c>
      <c r="AL8">
        <v>9.1725790000000007</v>
      </c>
      <c r="AM8">
        <v>9.6855449999999994</v>
      </c>
      <c r="AN8">
        <v>9.0727919999999997</v>
      </c>
      <c r="AO8">
        <v>9.1117709999999992</v>
      </c>
      <c r="AP8">
        <v>9.0696739999999991</v>
      </c>
      <c r="AQ8">
        <v>8.8872509999999991</v>
      </c>
      <c r="AR8">
        <v>8.5442339999999994</v>
      </c>
      <c r="AS8">
        <v>9.0400489999999998</v>
      </c>
      <c r="AT8">
        <v>7.3156109999999996</v>
      </c>
      <c r="AU8">
        <v>7.2610400000000004</v>
      </c>
      <c r="AV8">
        <v>7.4387850000000002</v>
      </c>
      <c r="AW8">
        <v>7.5588410000000001</v>
      </c>
    </row>
    <row r="9">
      <c r="A9">
        <v>8</v>
      </c>
      <c r="B9">
        <v>9.2115580000000001</v>
      </c>
      <c r="C9">
        <v>9.4734979999999993</v>
      </c>
      <c r="D9">
        <v>9.2443000000000008</v>
      </c>
      <c r="E9">
        <v>9.0790290000000002</v>
      </c>
      <c r="F9">
        <v>9.0992979999999992</v>
      </c>
      <c r="G9">
        <v>9.7369970000000006</v>
      </c>
      <c r="H9">
        <v>9.2099989999999998</v>
      </c>
      <c r="I9">
        <v>9.1460729999999995</v>
      </c>
      <c r="J9">
        <v>9.044727</v>
      </c>
      <c r="K9">
        <v>9.28172</v>
      </c>
      <c r="L9">
        <v>8.9761240000000004</v>
      </c>
      <c r="M9">
        <v>8.9745640000000009</v>
      </c>
      <c r="N9">
        <v>8.8888099999999994</v>
      </c>
      <c r="O9">
        <v>9.4376370000000005</v>
      </c>
      <c r="P9">
        <v>9.0306940000000004</v>
      </c>
      <c r="Q9">
        <v>9.5436599999999991</v>
      </c>
      <c r="R9">
        <v>8.9387039999999995</v>
      </c>
      <c r="S9">
        <v>8.8342390000000002</v>
      </c>
      <c r="T9">
        <v>8.5395570000000003</v>
      </c>
      <c r="U9">
        <v>9.3144629999999999</v>
      </c>
      <c r="V9">
        <v>8.7313340000000004</v>
      </c>
      <c r="W9">
        <v>8.8467129999999994</v>
      </c>
      <c r="X9">
        <v>9.2536550000000002</v>
      </c>
      <c r="Y9">
        <v>9.0837059999999994</v>
      </c>
      <c r="Z9">
        <v>9.1398360000000007</v>
      </c>
      <c r="AA9">
        <v>9.1647829999999999</v>
      </c>
      <c r="AB9">
        <v>9.8352249999999994</v>
      </c>
      <c r="AC9">
        <v>9.2287090000000003</v>
      </c>
      <c r="AD9">
        <v>9.2926339999999996</v>
      </c>
      <c r="AE9">
        <v>9.161664</v>
      </c>
      <c r="AF9">
        <v>9.236504</v>
      </c>
      <c r="AG9">
        <v>9.3643560000000008</v>
      </c>
      <c r="AH9">
        <v>9.1445139999999991</v>
      </c>
      <c r="AI9">
        <v>8.9808009999999996</v>
      </c>
      <c r="AJ9">
        <v>9.2318269999999991</v>
      </c>
      <c r="AK9">
        <v>9.2240310000000001</v>
      </c>
      <c r="AL9">
        <v>9.1788150000000002</v>
      </c>
      <c r="AM9">
        <v>9.688663</v>
      </c>
      <c r="AN9">
        <v>9.0790290000000002</v>
      </c>
      <c r="AO9">
        <v>9.1133299999999995</v>
      </c>
      <c r="AP9">
        <v>9.0727919999999997</v>
      </c>
      <c r="AQ9">
        <v>8.8810140000000004</v>
      </c>
      <c r="AR9">
        <v>8.5442339999999994</v>
      </c>
      <c r="AS9">
        <v>9.044727</v>
      </c>
      <c r="AT9">
        <v>7.31717</v>
      </c>
      <c r="AU9">
        <v>7.2657179999999997</v>
      </c>
      <c r="AV9">
        <v>7.4465810000000001</v>
      </c>
      <c r="AW9">
        <v>7.5572819999999998</v>
      </c>
    </row>
    <row r="10">
      <c r="A10">
        <v>9</v>
      </c>
      <c r="B10">
        <v>9.2193539999999992</v>
      </c>
      <c r="C10">
        <v>9.4797340000000005</v>
      </c>
      <c r="D10">
        <v>9.2536550000000002</v>
      </c>
      <c r="E10">
        <v>9.0852649999999997</v>
      </c>
      <c r="F10">
        <v>9.1086530000000003</v>
      </c>
      <c r="G10">
        <v>9.7494700000000005</v>
      </c>
      <c r="H10">
        <v>9.2162349999999993</v>
      </c>
      <c r="I10">
        <v>9.1554280000000006</v>
      </c>
      <c r="J10">
        <v>9.0525230000000008</v>
      </c>
      <c r="K10">
        <v>9.2926339999999996</v>
      </c>
      <c r="L10">
        <v>8.9854789999999998</v>
      </c>
      <c r="M10">
        <v>8.9808009999999996</v>
      </c>
      <c r="N10">
        <v>8.9012840000000004</v>
      </c>
      <c r="O10">
        <v>9.4485510000000001</v>
      </c>
      <c r="P10">
        <v>9.044727</v>
      </c>
      <c r="Q10">
        <v>9.5576930000000004</v>
      </c>
      <c r="R10">
        <v>8.9449400000000008</v>
      </c>
      <c r="S10">
        <v>8.8451540000000008</v>
      </c>
      <c r="T10">
        <v>8.5504709999999999</v>
      </c>
      <c r="U10">
        <v>9.3222590000000007</v>
      </c>
      <c r="V10">
        <v>8.7375710000000009</v>
      </c>
      <c r="W10">
        <v>8.8529490000000006</v>
      </c>
      <c r="X10">
        <v>9.2614509999999992</v>
      </c>
      <c r="Y10">
        <v>9.086824</v>
      </c>
      <c r="Z10">
        <v>9.1398360000000007</v>
      </c>
      <c r="AA10">
        <v>9.1663420000000002</v>
      </c>
      <c r="AB10">
        <v>9.8399020000000004</v>
      </c>
      <c r="AC10">
        <v>9.2349449999999997</v>
      </c>
      <c r="AD10">
        <v>9.2973119999999998</v>
      </c>
      <c r="AE10">
        <v>9.1710189999999994</v>
      </c>
      <c r="AF10">
        <v>9.2474190000000007</v>
      </c>
      <c r="AG10">
        <v>9.3674739999999996</v>
      </c>
      <c r="AH10">
        <v>9.1523090000000007</v>
      </c>
      <c r="AI10">
        <v>8.9870380000000001</v>
      </c>
      <c r="AJ10">
        <v>9.236504</v>
      </c>
      <c r="AK10">
        <v>9.2333859999999994</v>
      </c>
      <c r="AL10">
        <v>9.1866109999999992</v>
      </c>
      <c r="AM10">
        <v>9.6949000000000005</v>
      </c>
      <c r="AN10">
        <v>9.0805880000000005</v>
      </c>
      <c r="AO10">
        <v>9.1211260000000003</v>
      </c>
      <c r="AP10">
        <v>9.0805880000000005</v>
      </c>
      <c r="AQ10">
        <v>8.8888099999999994</v>
      </c>
      <c r="AR10">
        <v>8.5442339999999994</v>
      </c>
      <c r="AS10">
        <v>9.0462860000000003</v>
      </c>
      <c r="AT10">
        <v>7.3265250000000002</v>
      </c>
      <c r="AU10">
        <v>7.2688360000000003</v>
      </c>
      <c r="AV10">
        <v>7.4528179999999997</v>
      </c>
      <c r="AW10">
        <v>7.5650779999999997</v>
      </c>
    </row>
    <row r="11">
      <c r="A11">
        <v>10</v>
      </c>
      <c r="B11">
        <v>9.2084390000000003</v>
      </c>
      <c r="C11">
        <v>9.4734979999999993</v>
      </c>
      <c r="D11">
        <v>9.2443000000000008</v>
      </c>
      <c r="E11">
        <v>9.0805880000000005</v>
      </c>
      <c r="F11">
        <v>9.1055340000000005</v>
      </c>
      <c r="G11">
        <v>9.7432339999999993</v>
      </c>
      <c r="H11">
        <v>9.2146760000000008</v>
      </c>
      <c r="I11">
        <v>9.1476319999999998</v>
      </c>
      <c r="J11">
        <v>9.0478450000000006</v>
      </c>
      <c r="K11">
        <v>9.2879570000000005</v>
      </c>
      <c r="L11">
        <v>8.9792419999999993</v>
      </c>
      <c r="M11">
        <v>8.9730050000000006</v>
      </c>
      <c r="N11">
        <v>8.8966060000000002</v>
      </c>
      <c r="O11">
        <v>9.4469919999999998</v>
      </c>
      <c r="P11">
        <v>9.0400489999999998</v>
      </c>
      <c r="Q11">
        <v>9.5530150000000003</v>
      </c>
      <c r="R11">
        <v>8.9433810000000005</v>
      </c>
      <c r="S11">
        <v>8.837358</v>
      </c>
      <c r="T11">
        <v>8.5442339999999994</v>
      </c>
      <c r="U11">
        <v>9.3191400000000009</v>
      </c>
      <c r="V11">
        <v>8.7344530000000002</v>
      </c>
      <c r="W11">
        <v>8.8420349999999992</v>
      </c>
      <c r="X11">
        <v>9.2567740000000001</v>
      </c>
      <c r="Y11">
        <v>9.0790290000000002</v>
      </c>
      <c r="Z11">
        <v>9.1413949999999993</v>
      </c>
      <c r="AA11">
        <v>9.1585459999999994</v>
      </c>
      <c r="AB11">
        <v>9.8383430000000001</v>
      </c>
      <c r="AC11">
        <v>9.2318269999999991</v>
      </c>
      <c r="AD11">
        <v>9.2957529999999995</v>
      </c>
      <c r="AE11">
        <v>9.1679010000000005</v>
      </c>
      <c r="AF11">
        <v>9.2427410000000005</v>
      </c>
      <c r="AG11">
        <v>9.3659149999999993</v>
      </c>
      <c r="AH11">
        <v>9.1491910000000001</v>
      </c>
      <c r="AI11">
        <v>8.9792419999999993</v>
      </c>
      <c r="AJ11">
        <v>9.236504</v>
      </c>
      <c r="AK11">
        <v>9.2271490000000007</v>
      </c>
      <c r="AL11">
        <v>9.181934</v>
      </c>
      <c r="AM11">
        <v>9.6855449999999994</v>
      </c>
      <c r="AN11">
        <v>9.0805880000000005</v>
      </c>
      <c r="AO11">
        <v>9.1133299999999995</v>
      </c>
      <c r="AP11">
        <v>9.0743510000000001</v>
      </c>
      <c r="AQ11">
        <v>8.882574</v>
      </c>
      <c r="AR11">
        <v>8.5395570000000003</v>
      </c>
      <c r="AS11">
        <v>9.0369309999999992</v>
      </c>
      <c r="AT11">
        <v>7.3249659999999999</v>
      </c>
      <c r="AU11">
        <v>7.2641580000000001</v>
      </c>
      <c r="AV11">
        <v>7.4481400000000004</v>
      </c>
      <c r="AW11">
        <v>7.5619589999999999</v>
      </c>
    </row>
    <row r="12">
      <c r="A12">
        <v>11</v>
      </c>
      <c r="B12">
        <v>9.2318269999999991</v>
      </c>
      <c r="C12">
        <v>9.4968850000000007</v>
      </c>
      <c r="D12">
        <v>9.2708060000000003</v>
      </c>
      <c r="E12">
        <v>9.1008569999999995</v>
      </c>
      <c r="F12">
        <v>9.1258040000000005</v>
      </c>
      <c r="G12">
        <v>9.7650620000000004</v>
      </c>
      <c r="H12">
        <v>9.2287090000000003</v>
      </c>
      <c r="I12">
        <v>9.1632239999999996</v>
      </c>
      <c r="J12">
        <v>9.0649960000000007</v>
      </c>
      <c r="K12">
        <v>9.3051080000000006</v>
      </c>
      <c r="L12">
        <v>8.9963929999999994</v>
      </c>
      <c r="M12">
        <v>8.9932739999999995</v>
      </c>
      <c r="N12">
        <v>8.924671</v>
      </c>
      <c r="O12">
        <v>9.4703789999999994</v>
      </c>
      <c r="P12">
        <v>9.0634370000000004</v>
      </c>
      <c r="Q12">
        <v>9.5779619999999994</v>
      </c>
      <c r="R12">
        <v>8.9589730000000003</v>
      </c>
      <c r="S12">
        <v>8.8560680000000005</v>
      </c>
      <c r="T12">
        <v>8.5613849999999996</v>
      </c>
      <c r="U12">
        <v>9.3378499999999995</v>
      </c>
      <c r="V12">
        <v>8.7531630000000007</v>
      </c>
      <c r="W12">
        <v>8.8607449999999996</v>
      </c>
      <c r="X12">
        <v>9.2723650000000006</v>
      </c>
      <c r="Y12">
        <v>9.0930610000000005</v>
      </c>
      <c r="Z12">
        <v>9.1554280000000006</v>
      </c>
      <c r="AA12">
        <v>9.1772559999999999</v>
      </c>
      <c r="AB12">
        <v>9.8539349999999999</v>
      </c>
      <c r="AC12">
        <v>9.2427410000000005</v>
      </c>
      <c r="AD12">
        <v>9.3097849999999998</v>
      </c>
      <c r="AE12">
        <v>9.1834930000000004</v>
      </c>
      <c r="AF12">
        <v>9.2598920000000007</v>
      </c>
      <c r="AG12">
        <v>9.3815069999999992</v>
      </c>
      <c r="AH12">
        <v>9.1663420000000002</v>
      </c>
      <c r="AI12">
        <v>8.9979519999999997</v>
      </c>
      <c r="AJ12">
        <v>9.2505369999999996</v>
      </c>
      <c r="AK12">
        <v>9.2411820000000002</v>
      </c>
      <c r="AL12">
        <v>9.2006440000000005</v>
      </c>
      <c r="AM12">
        <v>9.7058140000000002</v>
      </c>
      <c r="AN12">
        <v>9.0915020000000002</v>
      </c>
      <c r="AO12">
        <v>9.1320399999999999</v>
      </c>
      <c r="AP12">
        <v>9.086824</v>
      </c>
      <c r="AQ12">
        <v>8.8903689999999997</v>
      </c>
      <c r="AR12">
        <v>8.5567080000000004</v>
      </c>
      <c r="AS12">
        <v>9.0509640000000005</v>
      </c>
      <c r="AT12">
        <v>7.3358800000000004</v>
      </c>
      <c r="AU12">
        <v>7.2766320000000002</v>
      </c>
      <c r="AV12">
        <v>7.4652909999999997</v>
      </c>
      <c r="AW12">
        <v>7.5713140000000001</v>
      </c>
    </row>
    <row r="13">
      <c r="A13">
        <v>12</v>
      </c>
      <c r="B13">
        <v>9.2177939999999996</v>
      </c>
      <c r="C13">
        <v>9.4828530000000004</v>
      </c>
      <c r="D13">
        <v>9.2583330000000004</v>
      </c>
      <c r="E13">
        <v>9.0930610000000005</v>
      </c>
      <c r="F13">
        <v>9.1211260000000003</v>
      </c>
      <c r="G13">
        <v>9.7572659999999996</v>
      </c>
      <c r="H13">
        <v>9.2209129999999995</v>
      </c>
      <c r="I13">
        <v>9.1569870000000009</v>
      </c>
      <c r="J13">
        <v>9.0587590000000002</v>
      </c>
      <c r="K13">
        <v>9.2973119999999998</v>
      </c>
      <c r="L13">
        <v>8.9885970000000004</v>
      </c>
      <c r="M13">
        <v>8.9870380000000001</v>
      </c>
      <c r="N13">
        <v>8.9199940000000009</v>
      </c>
      <c r="O13">
        <v>9.4657020000000003</v>
      </c>
      <c r="P13">
        <v>9.0603189999999998</v>
      </c>
      <c r="Q13">
        <v>9.5717250000000007</v>
      </c>
      <c r="R13">
        <v>8.9558540000000004</v>
      </c>
      <c r="S13">
        <v>8.8560680000000005</v>
      </c>
      <c r="T13">
        <v>8.5567080000000004</v>
      </c>
      <c r="U13">
        <v>9.3269359999999999</v>
      </c>
      <c r="V13">
        <v>8.7516040000000004</v>
      </c>
      <c r="W13">
        <v>8.8482719999999997</v>
      </c>
      <c r="X13">
        <v>9.2661289999999994</v>
      </c>
      <c r="Y13">
        <v>9.0899429999999999</v>
      </c>
      <c r="Z13">
        <v>9.1523090000000007</v>
      </c>
      <c r="AA13">
        <v>9.1741379999999992</v>
      </c>
      <c r="AB13">
        <v>9.850816</v>
      </c>
      <c r="AC13">
        <v>9.2427410000000005</v>
      </c>
      <c r="AD13">
        <v>9.3066669999999991</v>
      </c>
      <c r="AE13">
        <v>9.1788150000000002</v>
      </c>
      <c r="AF13">
        <v>9.2583330000000004</v>
      </c>
      <c r="AG13">
        <v>9.3783890000000003</v>
      </c>
      <c r="AH13">
        <v>9.161664</v>
      </c>
      <c r="AI13">
        <v>8.9932739999999995</v>
      </c>
      <c r="AJ13">
        <v>9.2458589999999994</v>
      </c>
      <c r="AK13">
        <v>9.2411820000000002</v>
      </c>
      <c r="AL13">
        <v>9.1975250000000006</v>
      </c>
      <c r="AM13">
        <v>9.701136</v>
      </c>
      <c r="AN13">
        <v>9.086824</v>
      </c>
      <c r="AO13">
        <v>9.1289219999999993</v>
      </c>
      <c r="AP13">
        <v>9.0852649999999997</v>
      </c>
      <c r="AQ13">
        <v>8.8841330000000003</v>
      </c>
      <c r="AR13">
        <v>8.5504709999999999</v>
      </c>
      <c r="AS13">
        <v>9.0462860000000003</v>
      </c>
      <c r="AT13">
        <v>7.3312030000000004</v>
      </c>
      <c r="AU13">
        <v>7.2703949999999997</v>
      </c>
      <c r="AV13">
        <v>7.4528179999999997</v>
      </c>
      <c r="AW13">
        <v>7.5666370000000001</v>
      </c>
    </row>
    <row r="14">
      <c r="A14">
        <v>13</v>
      </c>
      <c r="B14">
        <v>9.2224719999999998</v>
      </c>
      <c r="C14">
        <v>9.4828530000000004</v>
      </c>
      <c r="D14">
        <v>9.2598920000000007</v>
      </c>
      <c r="E14">
        <v>9.0946200000000008</v>
      </c>
      <c r="F14">
        <v>9.1211260000000003</v>
      </c>
      <c r="G14">
        <v>9.7603849999999994</v>
      </c>
      <c r="H14">
        <v>9.2224719999999998</v>
      </c>
      <c r="I14">
        <v>9.1585459999999994</v>
      </c>
      <c r="J14">
        <v>9.0649960000000007</v>
      </c>
      <c r="K14">
        <v>9.3051080000000006</v>
      </c>
      <c r="L14">
        <v>8.9917149999999992</v>
      </c>
      <c r="M14">
        <v>8.9854789999999998</v>
      </c>
      <c r="N14">
        <v>8.9231119999999997</v>
      </c>
      <c r="O14">
        <v>9.4719390000000008</v>
      </c>
      <c r="P14">
        <v>9.0618780000000001</v>
      </c>
      <c r="Q14">
        <v>9.5748440000000006</v>
      </c>
      <c r="R14">
        <v>8.9558540000000004</v>
      </c>
      <c r="S14">
        <v>8.8545090000000002</v>
      </c>
      <c r="T14">
        <v>8.5598259999999993</v>
      </c>
      <c r="U14">
        <v>9.3331730000000004</v>
      </c>
      <c r="V14">
        <v>8.7500440000000008</v>
      </c>
      <c r="W14">
        <v>8.8513900000000003</v>
      </c>
      <c r="X14">
        <v>9.269247</v>
      </c>
      <c r="Y14">
        <v>9.0915020000000002</v>
      </c>
      <c r="Z14">
        <v>9.1538690000000003</v>
      </c>
      <c r="AA14">
        <v>9.1772559999999999</v>
      </c>
      <c r="AB14">
        <v>9.8554940000000002</v>
      </c>
      <c r="AC14">
        <v>9.2443000000000008</v>
      </c>
      <c r="AD14">
        <v>9.3113440000000001</v>
      </c>
      <c r="AE14">
        <v>9.1850520000000007</v>
      </c>
      <c r="AF14">
        <v>9.2567740000000001</v>
      </c>
      <c r="AG14">
        <v>9.3799480000000006</v>
      </c>
      <c r="AH14">
        <v>9.1663420000000002</v>
      </c>
      <c r="AI14">
        <v>8.9932739999999995</v>
      </c>
      <c r="AJ14">
        <v>9.2458589999999994</v>
      </c>
      <c r="AK14">
        <v>9.2411820000000002</v>
      </c>
      <c r="AL14">
        <v>9.1990839999999992</v>
      </c>
      <c r="AM14">
        <v>9.7026950000000003</v>
      </c>
      <c r="AN14">
        <v>9.0883839999999996</v>
      </c>
      <c r="AO14">
        <v>9.1242439999999991</v>
      </c>
      <c r="AP14">
        <v>9.0852649999999997</v>
      </c>
      <c r="AQ14">
        <v>8.8888099999999994</v>
      </c>
      <c r="AR14">
        <v>8.5473529999999993</v>
      </c>
      <c r="AS14">
        <v>9.0353720000000006</v>
      </c>
      <c r="AT14">
        <v>7.3343210000000001</v>
      </c>
      <c r="AU14">
        <v>7.2735130000000003</v>
      </c>
      <c r="AV14">
        <v>7.4606130000000004</v>
      </c>
      <c r="AW14">
        <v>7.5681960000000004</v>
      </c>
    </row>
    <row r="15">
      <c r="A15">
        <v>14</v>
      </c>
      <c r="B15">
        <v>9.2287090000000003</v>
      </c>
      <c r="C15">
        <v>9.4922079999999998</v>
      </c>
      <c r="D15">
        <v>9.2723650000000006</v>
      </c>
      <c r="E15">
        <v>9.1039750000000002</v>
      </c>
      <c r="F15">
        <v>9.1382770000000004</v>
      </c>
      <c r="G15">
        <v>9.7728579999999994</v>
      </c>
      <c r="H15">
        <v>9.2380639999999996</v>
      </c>
      <c r="I15">
        <v>9.1694600000000008</v>
      </c>
      <c r="J15">
        <v>9.0774690000000007</v>
      </c>
      <c r="K15">
        <v>9.3097849999999998</v>
      </c>
      <c r="L15">
        <v>9.0026290000000007</v>
      </c>
      <c r="M15">
        <v>9.0010700000000003</v>
      </c>
      <c r="N15">
        <v>8.9402629999999998</v>
      </c>
      <c r="O15">
        <v>9.4875299999999996</v>
      </c>
      <c r="P15">
        <v>9.0712329999999994</v>
      </c>
      <c r="Q15">
        <v>9.5904349999999994</v>
      </c>
      <c r="R15">
        <v>8.9714460000000003</v>
      </c>
      <c r="S15">
        <v>8.8638639999999995</v>
      </c>
      <c r="T15">
        <v>8.5722989999999992</v>
      </c>
      <c r="U15">
        <v>9.3409689999999994</v>
      </c>
      <c r="V15">
        <v>8.7640770000000003</v>
      </c>
      <c r="W15">
        <v>8.8576270000000008</v>
      </c>
      <c r="X15">
        <v>9.2786019999999994</v>
      </c>
      <c r="Y15">
        <v>9.1008569999999995</v>
      </c>
      <c r="Z15">
        <v>9.1694600000000008</v>
      </c>
      <c r="AA15">
        <v>9.1866109999999992</v>
      </c>
      <c r="AB15">
        <v>9.8648489999999995</v>
      </c>
      <c r="AC15">
        <v>9.2567740000000001</v>
      </c>
      <c r="AD15">
        <v>9.3238179999999993</v>
      </c>
      <c r="AE15">
        <v>9.194407</v>
      </c>
      <c r="AF15">
        <v>9.2723650000000006</v>
      </c>
      <c r="AG15">
        <v>9.389303</v>
      </c>
      <c r="AH15">
        <v>9.1725790000000007</v>
      </c>
      <c r="AI15">
        <v>9.0057480000000005</v>
      </c>
      <c r="AJ15">
        <v>9.2536550000000002</v>
      </c>
      <c r="AK15">
        <v>9.2536550000000002</v>
      </c>
      <c r="AL15">
        <v>9.2099989999999998</v>
      </c>
      <c r="AM15">
        <v>9.7136099999999992</v>
      </c>
      <c r="AN15">
        <v>9.0992979999999992</v>
      </c>
      <c r="AO15">
        <v>9.1367180000000001</v>
      </c>
      <c r="AP15">
        <v>9.0946200000000008</v>
      </c>
      <c r="AQ15">
        <v>8.8950469999999999</v>
      </c>
      <c r="AR15">
        <v>8.5582670000000007</v>
      </c>
      <c r="AS15">
        <v>9.0369309999999992</v>
      </c>
      <c r="AT15">
        <v>7.346794</v>
      </c>
      <c r="AU15">
        <v>7.2813090000000003</v>
      </c>
      <c r="AV15">
        <v>7.46685</v>
      </c>
      <c r="AW15">
        <v>7.5775509999999997</v>
      </c>
    </row>
    <row r="16">
      <c r="A16">
        <v>15</v>
      </c>
      <c r="B16">
        <v>9.2396229999999999</v>
      </c>
      <c r="C16">
        <v>9.5015630000000009</v>
      </c>
      <c r="D16">
        <v>9.28172</v>
      </c>
      <c r="E16">
        <v>9.1102120000000006</v>
      </c>
      <c r="F16">
        <v>9.1476319999999998</v>
      </c>
      <c r="G16">
        <v>9.7822130000000005</v>
      </c>
      <c r="H16">
        <v>9.2474190000000007</v>
      </c>
      <c r="I16">
        <v>9.1741379999999992</v>
      </c>
      <c r="J16">
        <v>9.0899429999999999</v>
      </c>
      <c r="K16">
        <v>9.3269359999999999</v>
      </c>
      <c r="L16">
        <v>9.011984</v>
      </c>
      <c r="M16">
        <v>9.0104249999999997</v>
      </c>
      <c r="N16">
        <v>8.9542950000000001</v>
      </c>
      <c r="O16">
        <v>9.4984439999999992</v>
      </c>
      <c r="P16">
        <v>9.0852649999999997</v>
      </c>
      <c r="Q16">
        <v>9.6075859999999995</v>
      </c>
      <c r="R16">
        <v>8.9792419999999993</v>
      </c>
      <c r="S16">
        <v>8.8794550000000001</v>
      </c>
      <c r="T16">
        <v>8.5769769999999994</v>
      </c>
      <c r="U16">
        <v>9.3534419999999994</v>
      </c>
      <c r="V16">
        <v>8.7703140000000008</v>
      </c>
      <c r="W16">
        <v>8.862304</v>
      </c>
      <c r="X16">
        <v>9.2832790000000003</v>
      </c>
      <c r="Y16">
        <v>9.1086530000000003</v>
      </c>
      <c r="Z16">
        <v>9.1694600000000008</v>
      </c>
      <c r="AA16">
        <v>9.1959660000000003</v>
      </c>
      <c r="AB16">
        <v>9.8757629999999992</v>
      </c>
      <c r="AC16">
        <v>9.2614509999999992</v>
      </c>
      <c r="AD16">
        <v>9.3347320000000007</v>
      </c>
      <c r="AE16">
        <v>9.2022030000000008</v>
      </c>
      <c r="AF16">
        <v>9.2832790000000003</v>
      </c>
      <c r="AG16">
        <v>9.4017759999999999</v>
      </c>
      <c r="AH16">
        <v>9.1850520000000007</v>
      </c>
      <c r="AI16">
        <v>9.011984</v>
      </c>
      <c r="AJ16">
        <v>9.269247</v>
      </c>
      <c r="AK16">
        <v>9.2567740000000001</v>
      </c>
      <c r="AL16">
        <v>9.2224719999999998</v>
      </c>
      <c r="AM16">
        <v>9.7214050000000007</v>
      </c>
      <c r="AN16">
        <v>9.1102120000000006</v>
      </c>
      <c r="AO16">
        <v>9.1491910000000001</v>
      </c>
      <c r="AP16">
        <v>9.1039750000000002</v>
      </c>
      <c r="AQ16">
        <v>8.9075199999999999</v>
      </c>
      <c r="AR16">
        <v>8.5582670000000007</v>
      </c>
      <c r="AS16">
        <v>9.0478450000000006</v>
      </c>
      <c r="AT16">
        <v>7.3483530000000004</v>
      </c>
      <c r="AU16">
        <v>7.2875459999999999</v>
      </c>
      <c r="AV16">
        <v>7.4730869999999996</v>
      </c>
      <c r="AW16">
        <v>7.5837880000000002</v>
      </c>
    </row>
    <row r="17">
      <c r="A17">
        <v>16</v>
      </c>
      <c r="B17">
        <v>9.2380639999999996</v>
      </c>
      <c r="C17">
        <v>9.4937670000000001</v>
      </c>
      <c r="D17">
        <v>9.2739239999999992</v>
      </c>
      <c r="E17">
        <v>9.107094</v>
      </c>
      <c r="F17">
        <v>9.1460729999999995</v>
      </c>
      <c r="G17">
        <v>9.7806540000000002</v>
      </c>
      <c r="H17">
        <v>9.2427410000000005</v>
      </c>
      <c r="I17">
        <v>9.1756969999999995</v>
      </c>
      <c r="J17">
        <v>9.086824</v>
      </c>
      <c r="K17">
        <v>9.3222590000000007</v>
      </c>
      <c r="L17">
        <v>9.0135439999999996</v>
      </c>
      <c r="M17">
        <v>9.0057480000000005</v>
      </c>
      <c r="N17">
        <v>8.9605320000000006</v>
      </c>
      <c r="O17">
        <v>9.5000040000000006</v>
      </c>
      <c r="P17">
        <v>9.0930610000000005</v>
      </c>
      <c r="Q17">
        <v>9.6060269999999992</v>
      </c>
      <c r="R17">
        <v>8.9839190000000002</v>
      </c>
      <c r="S17">
        <v>8.8732190000000006</v>
      </c>
      <c r="T17">
        <v>8.580095</v>
      </c>
      <c r="U17">
        <v>9.3503240000000005</v>
      </c>
      <c r="V17">
        <v>8.7718729999999994</v>
      </c>
      <c r="W17">
        <v>8.8513900000000003</v>
      </c>
      <c r="X17">
        <v>9.2863980000000002</v>
      </c>
      <c r="Y17">
        <v>9.1039750000000002</v>
      </c>
      <c r="Z17">
        <v>9.1772559999999999</v>
      </c>
      <c r="AA17">
        <v>9.1912889999999994</v>
      </c>
      <c r="AB17">
        <v>9.8726450000000003</v>
      </c>
      <c r="AC17">
        <v>9.2630099999999995</v>
      </c>
      <c r="AD17">
        <v>9.3316140000000001</v>
      </c>
      <c r="AE17">
        <v>9.2022030000000008</v>
      </c>
      <c r="AF17">
        <v>9.2786019999999994</v>
      </c>
      <c r="AG17">
        <v>9.4033350000000002</v>
      </c>
      <c r="AH17">
        <v>9.1834930000000004</v>
      </c>
      <c r="AI17">
        <v>9.0135439999999996</v>
      </c>
      <c r="AJ17">
        <v>9.2630099999999995</v>
      </c>
      <c r="AK17">
        <v>9.2567740000000001</v>
      </c>
      <c r="AL17">
        <v>9.2162349999999993</v>
      </c>
      <c r="AM17">
        <v>9.7167279999999998</v>
      </c>
      <c r="AN17">
        <v>9.1008569999999995</v>
      </c>
      <c r="AO17">
        <v>9.1398360000000007</v>
      </c>
      <c r="AP17">
        <v>9.0992979999999992</v>
      </c>
      <c r="AQ17">
        <v>8.8997240000000009</v>
      </c>
      <c r="AR17">
        <v>8.5551490000000001</v>
      </c>
      <c r="AS17">
        <v>9.0400489999999998</v>
      </c>
      <c r="AT17">
        <v>7.346794</v>
      </c>
      <c r="AU17">
        <v>7.2828679999999997</v>
      </c>
      <c r="AV17">
        <v>7.4730869999999996</v>
      </c>
      <c r="AW17">
        <v>7.5806690000000003</v>
      </c>
    </row>
    <row r="18">
      <c r="A18">
        <v>17</v>
      </c>
      <c r="B18">
        <v>9.2396229999999999</v>
      </c>
      <c r="C18">
        <v>9.4984439999999992</v>
      </c>
      <c r="D18">
        <v>9.2754840000000005</v>
      </c>
      <c r="E18">
        <v>9.119567</v>
      </c>
      <c r="F18">
        <v>9.1507500000000004</v>
      </c>
      <c r="G18">
        <v>9.7900089999999995</v>
      </c>
      <c r="H18">
        <v>9.2474190000000007</v>
      </c>
      <c r="I18">
        <v>9.1850520000000007</v>
      </c>
      <c r="J18">
        <v>9.0961789999999993</v>
      </c>
      <c r="K18">
        <v>9.3316140000000001</v>
      </c>
      <c r="L18">
        <v>9.0244579999999992</v>
      </c>
      <c r="M18">
        <v>9.0135439999999996</v>
      </c>
      <c r="N18">
        <v>8.9698869999999999</v>
      </c>
      <c r="O18">
        <v>9.5124770000000005</v>
      </c>
      <c r="P18">
        <v>9.0977390000000007</v>
      </c>
      <c r="Q18">
        <v>9.6184999999999992</v>
      </c>
      <c r="R18">
        <v>8.9870380000000001</v>
      </c>
      <c r="S18">
        <v>8.882574</v>
      </c>
      <c r="T18">
        <v>8.5878910000000008</v>
      </c>
      <c r="U18">
        <v>9.3612380000000002</v>
      </c>
      <c r="V18">
        <v>8.7796690000000002</v>
      </c>
      <c r="W18">
        <v>8.8685410000000005</v>
      </c>
      <c r="X18">
        <v>9.2941939999999992</v>
      </c>
      <c r="Y18">
        <v>9.1133299999999995</v>
      </c>
      <c r="Z18">
        <v>9.1850520000000007</v>
      </c>
      <c r="AA18">
        <v>9.2037619999999993</v>
      </c>
      <c r="AB18">
        <v>9.8804400000000001</v>
      </c>
      <c r="AC18">
        <v>9.2723650000000006</v>
      </c>
      <c r="AD18">
        <v>9.3331730000000004</v>
      </c>
      <c r="AE18">
        <v>9.2037619999999993</v>
      </c>
      <c r="AF18">
        <v>9.2910749999999993</v>
      </c>
      <c r="AG18">
        <v>9.4080130000000004</v>
      </c>
      <c r="AH18">
        <v>9.1912889999999994</v>
      </c>
      <c r="AI18">
        <v>9.0244579999999992</v>
      </c>
      <c r="AJ18">
        <v>9.2708060000000003</v>
      </c>
      <c r="AK18">
        <v>9.2661289999999994</v>
      </c>
      <c r="AL18">
        <v>9.2271490000000007</v>
      </c>
      <c r="AM18">
        <v>9.7245240000000006</v>
      </c>
      <c r="AN18">
        <v>9.1117709999999992</v>
      </c>
      <c r="AO18">
        <v>9.1507500000000004</v>
      </c>
      <c r="AP18">
        <v>9.1086530000000003</v>
      </c>
      <c r="AQ18">
        <v>8.9044019999999993</v>
      </c>
      <c r="AR18">
        <v>8.5660629999999998</v>
      </c>
      <c r="AS18">
        <v>9.0400489999999998</v>
      </c>
      <c r="AT18">
        <v>7.3561490000000003</v>
      </c>
      <c r="AU18">
        <v>7.2875459999999999</v>
      </c>
      <c r="AV18">
        <v>7.4762050000000002</v>
      </c>
      <c r="AW18">
        <v>7.5853469999999996</v>
      </c>
    </row>
    <row r="19">
      <c r="A19">
        <v>18</v>
      </c>
      <c r="B19">
        <v>9.2505369999999996</v>
      </c>
      <c r="C19">
        <v>9.5046809999999997</v>
      </c>
      <c r="D19">
        <v>9.2863980000000002</v>
      </c>
      <c r="E19">
        <v>9.1273630000000008</v>
      </c>
      <c r="F19">
        <v>9.1632239999999996</v>
      </c>
      <c r="G19">
        <v>9.8009229999999992</v>
      </c>
      <c r="H19">
        <v>9.2630099999999995</v>
      </c>
      <c r="I19">
        <v>9.1928479999999997</v>
      </c>
      <c r="J19">
        <v>9.107094</v>
      </c>
      <c r="K19">
        <v>9.3409689999999994</v>
      </c>
      <c r="L19">
        <v>9.0306940000000004</v>
      </c>
      <c r="M19">
        <v>9.0244579999999992</v>
      </c>
      <c r="N19">
        <v>8.9808009999999996</v>
      </c>
      <c r="O19">
        <v>9.5296280000000007</v>
      </c>
      <c r="P19">
        <v>9.1102120000000006</v>
      </c>
      <c r="Q19">
        <v>9.6309740000000001</v>
      </c>
      <c r="R19">
        <v>8.9963929999999994</v>
      </c>
      <c r="S19">
        <v>8.8888099999999994</v>
      </c>
      <c r="T19">
        <v>8.5910089999999997</v>
      </c>
      <c r="U19">
        <v>9.3674739999999996</v>
      </c>
      <c r="V19">
        <v>8.7843459999999993</v>
      </c>
      <c r="W19">
        <v>8.8654229999999998</v>
      </c>
      <c r="X19">
        <v>9.2988710000000001</v>
      </c>
      <c r="Y19">
        <v>9.119567</v>
      </c>
      <c r="Z19">
        <v>9.1897289999999998</v>
      </c>
      <c r="AA19">
        <v>9.2099989999999998</v>
      </c>
      <c r="AB19">
        <v>9.8897949999999994</v>
      </c>
      <c r="AC19">
        <v>9.2754840000000005</v>
      </c>
      <c r="AD19">
        <v>9.3378499999999995</v>
      </c>
      <c r="AE19">
        <v>9.2115580000000001</v>
      </c>
      <c r="AF19">
        <v>9.2926339999999996</v>
      </c>
      <c r="AG19">
        <v>9.4173679999999997</v>
      </c>
      <c r="AH19">
        <v>9.1959660000000003</v>
      </c>
      <c r="AI19">
        <v>9.0244579999999992</v>
      </c>
      <c r="AJ19">
        <v>9.2770430000000008</v>
      </c>
      <c r="AK19">
        <v>9.2739239999999992</v>
      </c>
      <c r="AL19">
        <v>9.2349449999999997</v>
      </c>
      <c r="AM19">
        <v>9.7354380000000003</v>
      </c>
      <c r="AN19">
        <v>9.119567</v>
      </c>
      <c r="AO19">
        <v>9.1585459999999994</v>
      </c>
      <c r="AP19">
        <v>9.1148889999999998</v>
      </c>
      <c r="AQ19">
        <v>8.9168749999999992</v>
      </c>
      <c r="AR19">
        <v>8.5754180000000009</v>
      </c>
      <c r="AS19">
        <v>9.0525230000000008</v>
      </c>
      <c r="AT19">
        <v>7.3577079999999997</v>
      </c>
      <c r="AU19">
        <v>7.2922229999999999</v>
      </c>
      <c r="AV19">
        <v>7.4824419999999998</v>
      </c>
      <c r="AW19">
        <v>7.5884650000000002</v>
      </c>
    </row>
    <row r="20">
      <c r="A20">
        <v>19</v>
      </c>
      <c r="B20">
        <v>9.2583330000000004</v>
      </c>
      <c r="C20">
        <v>9.5140360000000008</v>
      </c>
      <c r="D20">
        <v>9.2926339999999996</v>
      </c>
      <c r="E20">
        <v>9.1351589999999998</v>
      </c>
      <c r="F20">
        <v>9.1694600000000008</v>
      </c>
      <c r="G20">
        <v>9.8071599999999997</v>
      </c>
      <c r="H20">
        <v>9.2645689999999998</v>
      </c>
      <c r="I20">
        <v>9.1975250000000006</v>
      </c>
      <c r="J20">
        <v>9.1117709999999992</v>
      </c>
      <c r="K20">
        <v>9.344087</v>
      </c>
      <c r="L20">
        <v>9.0369309999999992</v>
      </c>
      <c r="M20">
        <v>9.0338130000000003</v>
      </c>
      <c r="N20">
        <v>8.9917149999999992</v>
      </c>
      <c r="O20">
        <v>9.5343049999999998</v>
      </c>
      <c r="P20">
        <v>9.1226850000000006</v>
      </c>
      <c r="Q20">
        <v>9.6418879999999998</v>
      </c>
      <c r="R20">
        <v>9.0026290000000007</v>
      </c>
      <c r="S20">
        <v>8.8981650000000005</v>
      </c>
      <c r="T20">
        <v>8.5972460000000002</v>
      </c>
      <c r="U20">
        <v>9.3752700000000004</v>
      </c>
      <c r="V20">
        <v>8.7905829999999998</v>
      </c>
      <c r="W20">
        <v>8.8701000000000008</v>
      </c>
      <c r="X20">
        <v>9.3066669999999991</v>
      </c>
      <c r="Y20">
        <v>9.1211260000000003</v>
      </c>
      <c r="Z20">
        <v>9.1928479999999997</v>
      </c>
      <c r="AA20">
        <v>9.2162349999999993</v>
      </c>
      <c r="AB20">
        <v>9.8975910000000002</v>
      </c>
      <c r="AC20">
        <v>9.2801609999999997</v>
      </c>
      <c r="AD20">
        <v>9.3487639999999992</v>
      </c>
      <c r="AE20">
        <v>9.2193539999999992</v>
      </c>
      <c r="AF20">
        <v>9.3004300000000004</v>
      </c>
      <c r="AG20">
        <v>9.4267230000000009</v>
      </c>
      <c r="AH20">
        <v>9.2037619999999993</v>
      </c>
      <c r="AI20">
        <v>9.032254</v>
      </c>
      <c r="AJ20">
        <v>9.2832790000000003</v>
      </c>
      <c r="AK20">
        <v>9.269247</v>
      </c>
      <c r="AL20">
        <v>9.2427410000000005</v>
      </c>
      <c r="AM20">
        <v>9.7385560000000009</v>
      </c>
      <c r="AN20">
        <v>9.1273630000000008</v>
      </c>
      <c r="AO20">
        <v>9.161664</v>
      </c>
      <c r="AP20">
        <v>9.1226850000000006</v>
      </c>
      <c r="AQ20">
        <v>8.9277890000000006</v>
      </c>
      <c r="AR20">
        <v>8.5816540000000003</v>
      </c>
      <c r="AS20">
        <v>9.0587590000000002</v>
      </c>
      <c r="AT20">
        <v>7.3686230000000004</v>
      </c>
      <c r="AU20">
        <v>7.2984600000000004</v>
      </c>
      <c r="AV20">
        <v>7.491797</v>
      </c>
      <c r="AW20">
        <v>7.5962610000000002</v>
      </c>
    </row>
    <row r="21">
      <c r="A21">
        <v>20</v>
      </c>
      <c r="B21">
        <v>9.2708060000000003</v>
      </c>
      <c r="C21">
        <v>9.5311869999999992</v>
      </c>
      <c r="D21">
        <v>9.3097849999999998</v>
      </c>
      <c r="E21">
        <v>9.1507500000000004</v>
      </c>
      <c r="F21">
        <v>9.1834930000000004</v>
      </c>
      <c r="G21">
        <v>9.8227510000000002</v>
      </c>
      <c r="H21">
        <v>9.2801609999999997</v>
      </c>
      <c r="I21">
        <v>9.2115580000000001</v>
      </c>
      <c r="J21">
        <v>9.1273630000000008</v>
      </c>
      <c r="K21">
        <v>9.3581190000000003</v>
      </c>
      <c r="L21">
        <v>9.0540819999999993</v>
      </c>
      <c r="M21">
        <v>9.0400489999999998</v>
      </c>
      <c r="N21">
        <v>9.0073070000000008</v>
      </c>
      <c r="O21">
        <v>9.5514559999999999</v>
      </c>
      <c r="P21">
        <v>9.1351589999999998</v>
      </c>
      <c r="Q21">
        <v>9.6559200000000001</v>
      </c>
      <c r="R21">
        <v>9.0182210000000005</v>
      </c>
      <c r="S21">
        <v>8.9090790000000002</v>
      </c>
      <c r="T21">
        <v>8.6081599999999998</v>
      </c>
      <c r="U21">
        <v>9.3877439999999996</v>
      </c>
      <c r="V21">
        <v>8.7952600000000007</v>
      </c>
      <c r="W21">
        <v>8.8794550000000001</v>
      </c>
      <c r="X21">
        <v>9.3144629999999999</v>
      </c>
      <c r="Y21">
        <v>9.1258040000000005</v>
      </c>
      <c r="Z21">
        <v>9.2053209999999996</v>
      </c>
      <c r="AA21">
        <v>9.2209129999999995</v>
      </c>
      <c r="AB21">
        <v>9.9069459999999996</v>
      </c>
      <c r="AC21">
        <v>9.2926339999999996</v>
      </c>
      <c r="AD21">
        <v>9.3550009999999997</v>
      </c>
      <c r="AE21">
        <v>9.2224719999999998</v>
      </c>
      <c r="AF21">
        <v>9.3160220000000002</v>
      </c>
      <c r="AG21">
        <v>9.4267230000000009</v>
      </c>
      <c r="AH21">
        <v>9.2099989999999998</v>
      </c>
      <c r="AI21">
        <v>9.0431679999999997</v>
      </c>
      <c r="AJ21">
        <v>9.2863980000000002</v>
      </c>
      <c r="AK21">
        <v>9.2786019999999994</v>
      </c>
      <c r="AL21">
        <v>9.2520959999999999</v>
      </c>
      <c r="AM21">
        <v>9.7479110000000002</v>
      </c>
      <c r="AN21">
        <v>9.1351589999999998</v>
      </c>
      <c r="AO21">
        <v>9.1710189999999994</v>
      </c>
      <c r="AP21">
        <v>9.1289219999999993</v>
      </c>
      <c r="AQ21">
        <v>8.9402629999999998</v>
      </c>
      <c r="AR21">
        <v>8.6003640000000008</v>
      </c>
      <c r="AS21">
        <v>9.0665549999999993</v>
      </c>
      <c r="AT21">
        <v>7.3748589999999998</v>
      </c>
      <c r="AU21">
        <v>7.3062560000000003</v>
      </c>
      <c r="AV21">
        <v>7.499593</v>
      </c>
      <c r="AW21">
        <v>7.6024979999999998</v>
      </c>
    </row>
    <row r="22">
      <c r="A22">
        <v>21</v>
      </c>
      <c r="B22">
        <v>9.2739239999999992</v>
      </c>
      <c r="C22">
        <v>9.5265090000000008</v>
      </c>
      <c r="D22">
        <v>9.3113440000000001</v>
      </c>
      <c r="E22">
        <v>9.1538690000000003</v>
      </c>
      <c r="F22">
        <v>9.1897289999999998</v>
      </c>
      <c r="G22">
        <v>9.8258700000000001</v>
      </c>
      <c r="H22">
        <v>9.2832790000000003</v>
      </c>
      <c r="I22">
        <v>9.2146760000000008</v>
      </c>
      <c r="J22">
        <v>9.1320399999999999</v>
      </c>
      <c r="K22">
        <v>9.3596789999999999</v>
      </c>
      <c r="L22">
        <v>9.0540819999999993</v>
      </c>
      <c r="M22">
        <v>9.0478450000000006</v>
      </c>
      <c r="N22">
        <v>9.0166620000000002</v>
      </c>
      <c r="O22">
        <v>9.5545749999999998</v>
      </c>
      <c r="P22">
        <v>9.1413949999999993</v>
      </c>
      <c r="Q22">
        <v>9.6621570000000006</v>
      </c>
      <c r="R22">
        <v>9.0213389999999993</v>
      </c>
      <c r="S22">
        <v>8.9106389999999998</v>
      </c>
      <c r="T22">
        <v>8.6175149999999991</v>
      </c>
      <c r="U22">
        <v>9.3908620000000003</v>
      </c>
      <c r="V22">
        <v>8.8061740000000004</v>
      </c>
      <c r="W22">
        <v>8.8856920000000006</v>
      </c>
      <c r="X22">
        <v>9.3175810000000006</v>
      </c>
      <c r="Y22">
        <v>9.1335990000000002</v>
      </c>
      <c r="Z22">
        <v>9.2099989999999998</v>
      </c>
      <c r="AA22">
        <v>9.2271490000000007</v>
      </c>
      <c r="AB22">
        <v>9.9085049999999999</v>
      </c>
      <c r="AC22">
        <v>9.2988710000000001</v>
      </c>
      <c r="AD22">
        <v>9.3581190000000003</v>
      </c>
      <c r="AE22">
        <v>9.2333859999999994</v>
      </c>
      <c r="AF22">
        <v>9.3144629999999999</v>
      </c>
      <c r="AG22">
        <v>9.4407549999999993</v>
      </c>
      <c r="AH22">
        <v>9.2177939999999996</v>
      </c>
      <c r="AI22">
        <v>9.0462860000000003</v>
      </c>
      <c r="AJ22">
        <v>9.2973119999999998</v>
      </c>
      <c r="AK22">
        <v>9.2879570000000005</v>
      </c>
      <c r="AL22">
        <v>9.2567740000000001</v>
      </c>
      <c r="AM22">
        <v>9.7541480000000007</v>
      </c>
      <c r="AN22">
        <v>9.1398360000000007</v>
      </c>
      <c r="AO22">
        <v>9.1772559999999999</v>
      </c>
      <c r="AP22">
        <v>9.1476319999999998</v>
      </c>
      <c r="AQ22">
        <v>8.9730050000000006</v>
      </c>
      <c r="AR22">
        <v>8.6221929999999993</v>
      </c>
      <c r="AS22">
        <v>9.0821470000000009</v>
      </c>
      <c r="AT22">
        <v>7.3826549999999997</v>
      </c>
      <c r="AU22">
        <v>7.309374</v>
      </c>
      <c r="AV22">
        <v>7.4964740000000001</v>
      </c>
      <c r="AW22">
        <v>7.6056160000000004</v>
      </c>
    </row>
    <row r="23">
      <c r="A23">
        <v>22</v>
      </c>
      <c r="B23">
        <v>9.2770430000000008</v>
      </c>
      <c r="C23">
        <v>9.5358640000000001</v>
      </c>
      <c r="D23">
        <v>9.3160220000000002</v>
      </c>
      <c r="E23">
        <v>9.1569870000000009</v>
      </c>
      <c r="F23">
        <v>9.2006440000000005</v>
      </c>
      <c r="G23">
        <v>9.8305469999999993</v>
      </c>
      <c r="H23">
        <v>9.2926339999999996</v>
      </c>
      <c r="I23">
        <v>9.2162349999999993</v>
      </c>
      <c r="J23">
        <v>9.1445139999999991</v>
      </c>
      <c r="K23">
        <v>9.3690339999999992</v>
      </c>
      <c r="L23">
        <v>9.0618780000000001</v>
      </c>
      <c r="M23">
        <v>9.0525230000000008</v>
      </c>
      <c r="N23">
        <v>9.0260169999999995</v>
      </c>
      <c r="O23">
        <v>9.5639299999999992</v>
      </c>
      <c r="P23">
        <v>9.1507500000000004</v>
      </c>
      <c r="Q23">
        <v>9.6730710000000002</v>
      </c>
      <c r="R23">
        <v>9.0275759999999998</v>
      </c>
      <c r="S23">
        <v>8.9184339999999995</v>
      </c>
      <c r="T23">
        <v>8.6206340000000008</v>
      </c>
      <c r="U23">
        <v>9.3939800000000009</v>
      </c>
      <c r="V23">
        <v>8.8092930000000003</v>
      </c>
      <c r="W23">
        <v>8.882574</v>
      </c>
      <c r="X23">
        <v>9.3253769999999996</v>
      </c>
      <c r="Y23">
        <v>9.1367180000000001</v>
      </c>
      <c r="Z23">
        <v>9.2162349999999993</v>
      </c>
      <c r="AA23">
        <v>9.2349449999999997</v>
      </c>
      <c r="AB23">
        <v>9.9163010000000007</v>
      </c>
      <c r="AC23">
        <v>9.3051080000000006</v>
      </c>
      <c r="AD23">
        <v>9.3659149999999993</v>
      </c>
      <c r="AE23">
        <v>9.2380639999999996</v>
      </c>
      <c r="AF23">
        <v>9.3253769999999996</v>
      </c>
      <c r="AG23">
        <v>9.4438739999999992</v>
      </c>
      <c r="AH23">
        <v>9.2255900000000004</v>
      </c>
      <c r="AI23">
        <v>9.0509640000000005</v>
      </c>
      <c r="AJ23">
        <v>9.3004300000000004</v>
      </c>
      <c r="AK23">
        <v>9.2879570000000005</v>
      </c>
      <c r="AL23">
        <v>9.2645689999999998</v>
      </c>
      <c r="AM23">
        <v>9.7572659999999996</v>
      </c>
      <c r="AN23">
        <v>9.1460729999999995</v>
      </c>
      <c r="AO23">
        <v>9.181934</v>
      </c>
      <c r="AP23">
        <v>9.1632239999999996</v>
      </c>
      <c r="AQ23">
        <v>9.0197800000000008</v>
      </c>
      <c r="AR23">
        <v>8.6658489999999997</v>
      </c>
      <c r="AS23">
        <v>9.0992979999999992</v>
      </c>
      <c r="AT23">
        <v>7.379537</v>
      </c>
      <c r="AU23">
        <v>7.3140520000000002</v>
      </c>
      <c r="AV23">
        <v>7.5027109999999997</v>
      </c>
      <c r="AW23">
        <v>7.6071749999999998</v>
      </c>
    </row>
    <row r="24">
      <c r="A24">
        <v>23</v>
      </c>
      <c r="B24">
        <v>9.2801609999999997</v>
      </c>
      <c r="C24">
        <v>9.5280690000000003</v>
      </c>
      <c r="D24">
        <v>9.3160220000000002</v>
      </c>
      <c r="E24">
        <v>9.1601049999999997</v>
      </c>
      <c r="F24">
        <v>9.1990839999999992</v>
      </c>
      <c r="G24">
        <v>9.8399020000000004</v>
      </c>
      <c r="H24">
        <v>9.2926339999999996</v>
      </c>
      <c r="I24">
        <v>9.2240310000000001</v>
      </c>
      <c r="J24">
        <v>9.1445139999999991</v>
      </c>
      <c r="K24">
        <v>9.3768290000000007</v>
      </c>
      <c r="L24">
        <v>9.0665549999999993</v>
      </c>
      <c r="M24">
        <v>9.0618780000000001</v>
      </c>
      <c r="N24">
        <v>9.0291350000000001</v>
      </c>
      <c r="O24">
        <v>9.5717250000000007</v>
      </c>
      <c r="P24">
        <v>9.1538690000000003</v>
      </c>
      <c r="Q24">
        <v>9.6808669999999992</v>
      </c>
      <c r="R24">
        <v>9.0306940000000004</v>
      </c>
      <c r="S24">
        <v>8.9215529999999994</v>
      </c>
      <c r="T24">
        <v>8.625311</v>
      </c>
      <c r="U24">
        <v>9.3986579999999993</v>
      </c>
      <c r="V24">
        <v>8.8155289999999997</v>
      </c>
      <c r="W24">
        <v>8.8778959999999998</v>
      </c>
      <c r="X24">
        <v>9.3316140000000001</v>
      </c>
      <c r="Y24">
        <v>9.1413949999999993</v>
      </c>
      <c r="Z24">
        <v>9.2209129999999995</v>
      </c>
      <c r="AA24">
        <v>9.2396229999999999</v>
      </c>
      <c r="AB24">
        <v>9.9240969999999997</v>
      </c>
      <c r="AC24">
        <v>9.3097849999999998</v>
      </c>
      <c r="AD24">
        <v>9.3737110000000001</v>
      </c>
      <c r="AE24">
        <v>9.2458589999999994</v>
      </c>
      <c r="AF24">
        <v>9.3284950000000002</v>
      </c>
      <c r="AG24">
        <v>9.4501100000000005</v>
      </c>
      <c r="AH24">
        <v>9.2255900000000004</v>
      </c>
      <c r="AI24">
        <v>9.0556409999999996</v>
      </c>
      <c r="AJ24">
        <v>9.3066669999999991</v>
      </c>
      <c r="AK24">
        <v>9.2926339999999996</v>
      </c>
      <c r="AL24">
        <v>9.2723650000000006</v>
      </c>
      <c r="AM24">
        <v>9.7619439999999997</v>
      </c>
      <c r="AN24">
        <v>9.1523090000000007</v>
      </c>
      <c r="AO24">
        <v>9.181934</v>
      </c>
      <c r="AP24">
        <v>9.1959660000000003</v>
      </c>
      <c r="AQ24">
        <v>9.1133299999999995</v>
      </c>
      <c r="AR24">
        <v>8.7500440000000008</v>
      </c>
      <c r="AS24">
        <v>9.1367180000000001</v>
      </c>
      <c r="AT24">
        <v>7.3826549999999997</v>
      </c>
      <c r="AU24">
        <v>7.3124929999999999</v>
      </c>
      <c r="AV24">
        <v>7.5073879999999997</v>
      </c>
      <c r="AW24">
        <v>7.6024979999999998</v>
      </c>
    </row>
    <row r="25">
      <c r="A25">
        <v>24</v>
      </c>
      <c r="B25">
        <v>9.2739239999999992</v>
      </c>
      <c r="C25">
        <v>9.5343049999999998</v>
      </c>
      <c r="D25">
        <v>9.3129039999999996</v>
      </c>
      <c r="E25">
        <v>9.1601049999999997</v>
      </c>
      <c r="F25">
        <v>9.20688</v>
      </c>
      <c r="G25">
        <v>9.8367839999999998</v>
      </c>
      <c r="H25">
        <v>9.2957529999999995</v>
      </c>
      <c r="I25">
        <v>9.2209129999999995</v>
      </c>
      <c r="J25">
        <v>9.1507500000000004</v>
      </c>
      <c r="K25">
        <v>9.3768290000000007</v>
      </c>
      <c r="L25">
        <v>9.0634370000000004</v>
      </c>
      <c r="M25">
        <v>9.0618780000000001</v>
      </c>
      <c r="N25">
        <v>9.0338130000000003</v>
      </c>
      <c r="O25">
        <v>9.5779619999999994</v>
      </c>
      <c r="P25">
        <v>9.161664</v>
      </c>
      <c r="Q25">
        <v>9.6808669999999992</v>
      </c>
      <c r="R25">
        <v>9.0353720000000006</v>
      </c>
      <c r="S25">
        <v>8.9262300000000003</v>
      </c>
      <c r="T25">
        <v>8.625311</v>
      </c>
      <c r="U25">
        <v>9.4064540000000001</v>
      </c>
      <c r="V25">
        <v>8.8170889999999993</v>
      </c>
      <c r="W25">
        <v>8.882574</v>
      </c>
      <c r="X25">
        <v>9.3331730000000004</v>
      </c>
      <c r="Y25">
        <v>9.1413949999999993</v>
      </c>
      <c r="Z25">
        <v>9.2209129999999995</v>
      </c>
      <c r="AA25">
        <v>9.2427410000000005</v>
      </c>
      <c r="AB25">
        <v>9.9194200000000006</v>
      </c>
      <c r="AC25">
        <v>9.3082259999999994</v>
      </c>
      <c r="AD25">
        <v>9.3737110000000001</v>
      </c>
      <c r="AE25">
        <v>9.2427410000000005</v>
      </c>
      <c r="AF25">
        <v>9.3269359999999999</v>
      </c>
      <c r="AG25">
        <v>9.4532290000000003</v>
      </c>
      <c r="AH25">
        <v>9.2318269999999991</v>
      </c>
      <c r="AI25">
        <v>9.0540819999999993</v>
      </c>
      <c r="AJ25">
        <v>9.3082259999999994</v>
      </c>
      <c r="AK25">
        <v>9.2988710000000001</v>
      </c>
      <c r="AL25">
        <v>9.2676879999999997</v>
      </c>
      <c r="AM25">
        <v>9.763503</v>
      </c>
      <c r="AN25">
        <v>9.1491910000000001</v>
      </c>
      <c r="AO25">
        <v>9.1834930000000004</v>
      </c>
      <c r="AP25">
        <v>9.2583330000000004</v>
      </c>
      <c r="AQ25">
        <v>9.3035490000000003</v>
      </c>
      <c r="AR25">
        <v>8.9168749999999992</v>
      </c>
      <c r="AS25">
        <v>9.2053209999999996</v>
      </c>
      <c r="AT25">
        <v>7.3842140000000001</v>
      </c>
      <c r="AU25">
        <v>7.309374</v>
      </c>
      <c r="AV25">
        <v>7.5058290000000003</v>
      </c>
      <c r="AW25">
        <v>7.6087340000000001</v>
      </c>
    </row>
    <row r="26">
      <c r="A26">
        <v>25</v>
      </c>
      <c r="B26">
        <v>9.2879570000000005</v>
      </c>
      <c r="C26">
        <v>9.5436599999999991</v>
      </c>
      <c r="D26">
        <v>9.3253769999999996</v>
      </c>
      <c r="E26">
        <v>9.1710189999999994</v>
      </c>
      <c r="F26">
        <v>9.2177939999999996</v>
      </c>
      <c r="G26">
        <v>9.8539349999999999</v>
      </c>
      <c r="H26">
        <v>9.3082259999999994</v>
      </c>
      <c r="I26">
        <v>9.236504</v>
      </c>
      <c r="J26">
        <v>9.161664</v>
      </c>
      <c r="K26">
        <v>9.3861840000000001</v>
      </c>
      <c r="L26">
        <v>9.0790290000000002</v>
      </c>
      <c r="M26">
        <v>9.0727919999999997</v>
      </c>
      <c r="N26">
        <v>9.0494039999999991</v>
      </c>
      <c r="O26">
        <v>9.5935539999999992</v>
      </c>
      <c r="P26">
        <v>9.1741379999999992</v>
      </c>
      <c r="Q26">
        <v>9.6980179999999994</v>
      </c>
      <c r="R26">
        <v>9.044727</v>
      </c>
      <c r="S26">
        <v>8.937144</v>
      </c>
      <c r="T26">
        <v>8.6393439999999995</v>
      </c>
      <c r="U26">
        <v>9.4158089999999994</v>
      </c>
      <c r="V26">
        <v>8.8280030000000007</v>
      </c>
      <c r="W26">
        <v>8.8903689999999997</v>
      </c>
      <c r="X26">
        <v>9.3456460000000003</v>
      </c>
      <c r="Y26">
        <v>9.1523090000000007</v>
      </c>
      <c r="Z26">
        <v>9.2333859999999994</v>
      </c>
      <c r="AA26">
        <v>9.2536550000000002</v>
      </c>
      <c r="AB26">
        <v>9.9318930000000005</v>
      </c>
      <c r="AC26">
        <v>9.3206989999999994</v>
      </c>
      <c r="AD26">
        <v>9.3877439999999996</v>
      </c>
      <c r="AE26">
        <v>9.2583330000000004</v>
      </c>
      <c r="AF26">
        <v>9.3409689999999994</v>
      </c>
      <c r="AG26">
        <v>9.4625839999999997</v>
      </c>
      <c r="AH26">
        <v>9.2443000000000008</v>
      </c>
      <c r="AI26">
        <v>9.0681139999999996</v>
      </c>
      <c r="AJ26">
        <v>9.3191400000000009</v>
      </c>
      <c r="AK26">
        <v>9.3129039999999996</v>
      </c>
      <c r="AL26">
        <v>9.2848389999999998</v>
      </c>
      <c r="AM26">
        <v>9.7744169999999997</v>
      </c>
      <c r="AN26">
        <v>9.161664</v>
      </c>
      <c r="AO26">
        <v>9.2006440000000005</v>
      </c>
      <c r="AP26">
        <v>9.3877439999999996</v>
      </c>
      <c r="AQ26">
        <v>9.6683939999999993</v>
      </c>
      <c r="AR26">
        <v>9.2411820000000002</v>
      </c>
      <c r="AS26">
        <v>9.3534419999999994</v>
      </c>
      <c r="AT26">
        <v>7.3935690000000003</v>
      </c>
      <c r="AU26">
        <v>7.3187290000000003</v>
      </c>
      <c r="AV26">
        <v>7.5105069999999996</v>
      </c>
      <c r="AW26">
        <v>7.6134120000000003</v>
      </c>
    </row>
    <row r="27">
      <c r="A27">
        <v>26</v>
      </c>
      <c r="B27">
        <v>9.2863980000000002</v>
      </c>
      <c r="C27">
        <v>9.5421010000000006</v>
      </c>
      <c r="D27">
        <v>9.3253769999999996</v>
      </c>
      <c r="E27">
        <v>9.1741379999999992</v>
      </c>
      <c r="F27">
        <v>9.2193539999999992</v>
      </c>
      <c r="G27">
        <v>9.8617299999999997</v>
      </c>
      <c r="H27">
        <v>9.3082259999999994</v>
      </c>
      <c r="I27">
        <v>9.2427410000000005</v>
      </c>
      <c r="J27">
        <v>9.161664</v>
      </c>
      <c r="K27">
        <v>9.3939800000000009</v>
      </c>
      <c r="L27">
        <v>9.0805880000000005</v>
      </c>
      <c r="M27">
        <v>9.0774690000000007</v>
      </c>
      <c r="N27">
        <v>9.0540819999999993</v>
      </c>
      <c r="O27">
        <v>9.5982310000000002</v>
      </c>
      <c r="P27">
        <v>9.1803740000000005</v>
      </c>
      <c r="Q27">
        <v>9.7026950000000003</v>
      </c>
      <c r="R27">
        <v>9.0494039999999991</v>
      </c>
      <c r="S27">
        <v>8.9402629999999998</v>
      </c>
      <c r="T27">
        <v>8.6440210000000004</v>
      </c>
      <c r="U27">
        <v>9.4158089999999994</v>
      </c>
      <c r="V27">
        <v>8.8311209999999996</v>
      </c>
      <c r="W27">
        <v>8.8903689999999997</v>
      </c>
      <c r="X27">
        <v>9.3472050000000007</v>
      </c>
      <c r="Y27">
        <v>9.1601049999999997</v>
      </c>
      <c r="Z27">
        <v>9.2349449999999997</v>
      </c>
      <c r="AA27">
        <v>9.2598920000000007</v>
      </c>
      <c r="AB27">
        <v>9.9396889999999996</v>
      </c>
      <c r="AC27">
        <v>9.3238179999999993</v>
      </c>
      <c r="AD27">
        <v>9.3939800000000009</v>
      </c>
      <c r="AE27">
        <v>9.2630099999999995</v>
      </c>
      <c r="AF27">
        <v>9.3456460000000003</v>
      </c>
      <c r="AG27">
        <v>9.4672610000000006</v>
      </c>
      <c r="AH27">
        <v>9.2489779999999993</v>
      </c>
      <c r="AI27">
        <v>9.0790290000000002</v>
      </c>
      <c r="AJ27">
        <v>9.3253769999999996</v>
      </c>
      <c r="AK27">
        <v>9.3160220000000002</v>
      </c>
      <c r="AL27">
        <v>9.28172</v>
      </c>
      <c r="AM27">
        <v>9.775976</v>
      </c>
      <c r="AN27">
        <v>9.1632239999999996</v>
      </c>
      <c r="AO27">
        <v>9.1975250000000006</v>
      </c>
      <c r="AP27">
        <v>9.6107049999999994</v>
      </c>
      <c r="AQ27">
        <v>10.239049</v>
      </c>
      <c r="AR27">
        <v>9.7525890000000004</v>
      </c>
      <c r="AS27">
        <v>9.6013500000000001</v>
      </c>
      <c r="AT27">
        <v>7.3935690000000003</v>
      </c>
      <c r="AU27">
        <v>7.3218480000000001</v>
      </c>
      <c r="AV27">
        <v>7.5120659999999999</v>
      </c>
      <c r="AW27">
        <v>7.61653</v>
      </c>
    </row>
    <row r="28">
      <c r="A28">
        <v>27</v>
      </c>
      <c r="B28">
        <v>9.3019890000000007</v>
      </c>
      <c r="C28">
        <v>9.5467790000000008</v>
      </c>
      <c r="D28">
        <v>9.3347320000000007</v>
      </c>
      <c r="E28">
        <v>9.1803740000000005</v>
      </c>
      <c r="F28">
        <v>9.2287090000000003</v>
      </c>
      <c r="G28">
        <v>9.8695260000000005</v>
      </c>
      <c r="H28">
        <v>9.3160220000000002</v>
      </c>
      <c r="I28">
        <v>9.2474190000000007</v>
      </c>
      <c r="J28">
        <v>9.1694600000000008</v>
      </c>
      <c r="K28">
        <v>9.4017759999999999</v>
      </c>
      <c r="L28">
        <v>9.0883839999999996</v>
      </c>
      <c r="M28">
        <v>9.0837059999999994</v>
      </c>
      <c r="N28">
        <v>9.0665549999999993</v>
      </c>
      <c r="O28">
        <v>9.6044680000000007</v>
      </c>
      <c r="P28">
        <v>9.1897289999999998</v>
      </c>
      <c r="Q28">
        <v>9.7120499999999996</v>
      </c>
      <c r="R28">
        <v>9.0571999999999999</v>
      </c>
      <c r="S28">
        <v>8.9480590000000007</v>
      </c>
      <c r="T28">
        <v>8.6502579999999991</v>
      </c>
      <c r="U28">
        <v>9.4267230000000009</v>
      </c>
      <c r="V28">
        <v>8.8404760000000007</v>
      </c>
      <c r="W28">
        <v>8.9012840000000004</v>
      </c>
      <c r="X28">
        <v>9.3581190000000003</v>
      </c>
      <c r="Y28">
        <v>9.1647829999999999</v>
      </c>
      <c r="Z28">
        <v>9.2443000000000008</v>
      </c>
      <c r="AA28">
        <v>9.2645689999999998</v>
      </c>
      <c r="AB28">
        <v>9.9474850000000004</v>
      </c>
      <c r="AC28">
        <v>9.3316140000000001</v>
      </c>
      <c r="AD28">
        <v>9.4002169999999996</v>
      </c>
      <c r="AE28">
        <v>9.2676879999999997</v>
      </c>
      <c r="AF28">
        <v>9.3550009999999997</v>
      </c>
      <c r="AG28">
        <v>9.4766159999999999</v>
      </c>
      <c r="AH28">
        <v>9.2630099999999995</v>
      </c>
      <c r="AI28">
        <v>9.0852649999999997</v>
      </c>
      <c r="AJ28">
        <v>9.3378499999999995</v>
      </c>
      <c r="AK28">
        <v>9.3238179999999993</v>
      </c>
      <c r="AL28">
        <v>9.2973119999999998</v>
      </c>
      <c r="AM28">
        <v>9.7790949999999999</v>
      </c>
      <c r="AN28">
        <v>9.1741379999999992</v>
      </c>
      <c r="AO28">
        <v>9.20688</v>
      </c>
      <c r="AP28">
        <v>9.9911410000000007</v>
      </c>
      <c r="AQ28">
        <v>11.063848</v>
      </c>
      <c r="AR28">
        <v>10.485397000000001</v>
      </c>
      <c r="AS28">
        <v>10.023884000000001</v>
      </c>
      <c r="AT28">
        <v>7.3951279999999997</v>
      </c>
      <c r="AU28">
        <v>7.3202879999999997</v>
      </c>
      <c r="AV28">
        <v>7.4309890000000003</v>
      </c>
      <c r="AW28">
        <v>7.6149709999999997</v>
      </c>
    </row>
    <row r="29">
      <c r="A29">
        <v>28</v>
      </c>
      <c r="B29">
        <v>9.3051080000000006</v>
      </c>
      <c r="C29">
        <v>9.5561340000000001</v>
      </c>
      <c r="D29">
        <v>9.3425279999999997</v>
      </c>
      <c r="E29">
        <v>9.1850520000000007</v>
      </c>
      <c r="F29">
        <v>9.2396229999999999</v>
      </c>
      <c r="G29">
        <v>9.8773219999999995</v>
      </c>
      <c r="H29">
        <v>9.3300540000000005</v>
      </c>
      <c r="I29">
        <v>9.2598920000000007</v>
      </c>
      <c r="J29">
        <v>9.1866109999999992</v>
      </c>
      <c r="K29">
        <v>9.4095720000000007</v>
      </c>
      <c r="L29">
        <v>9.1008569999999995</v>
      </c>
      <c r="M29">
        <v>9.0915020000000002</v>
      </c>
      <c r="N29">
        <v>9.0790290000000002</v>
      </c>
      <c r="O29">
        <v>9.6184999999999992</v>
      </c>
      <c r="P29">
        <v>9.2006440000000005</v>
      </c>
      <c r="Q29">
        <v>9.7276419999999995</v>
      </c>
      <c r="R29">
        <v>9.0712329999999994</v>
      </c>
      <c r="S29">
        <v>8.9558540000000004</v>
      </c>
      <c r="T29">
        <v>8.6596130000000002</v>
      </c>
      <c r="U29">
        <v>9.4376370000000005</v>
      </c>
      <c r="V29">
        <v>8.8560680000000005</v>
      </c>
      <c r="W29">
        <v>8.9059609999999996</v>
      </c>
      <c r="X29">
        <v>9.3768290000000007</v>
      </c>
      <c r="Y29">
        <v>9.1741379999999992</v>
      </c>
      <c r="Z29">
        <v>9.2567740000000001</v>
      </c>
      <c r="AA29">
        <v>9.2723650000000006</v>
      </c>
      <c r="AB29">
        <v>9.9599580000000003</v>
      </c>
      <c r="AC29">
        <v>9.3425279999999997</v>
      </c>
      <c r="AD29">
        <v>9.4095720000000007</v>
      </c>
      <c r="AE29">
        <v>9.2754840000000005</v>
      </c>
      <c r="AF29">
        <v>9.3659149999999993</v>
      </c>
      <c r="AG29">
        <v>9.4875299999999996</v>
      </c>
      <c r="AH29">
        <v>9.2863980000000002</v>
      </c>
      <c r="AI29">
        <v>9.0992979999999992</v>
      </c>
      <c r="AJ29">
        <v>9.3518830000000008</v>
      </c>
      <c r="AK29">
        <v>9.3409689999999994</v>
      </c>
      <c r="AL29">
        <v>9.2848389999999998</v>
      </c>
      <c r="AM29">
        <v>9.7915679999999998</v>
      </c>
      <c r="AN29">
        <v>9.1834930000000004</v>
      </c>
      <c r="AO29">
        <v>9.2162349999999993</v>
      </c>
      <c r="AP29">
        <v>10.57427</v>
      </c>
      <c r="AQ29">
        <v>12.058596</v>
      </c>
      <c r="AR29">
        <v>11.380359</v>
      </c>
      <c r="AS29">
        <v>10.641313999999999</v>
      </c>
      <c r="AT29">
        <v>7.4060430000000004</v>
      </c>
      <c r="AU29">
        <v>7.3249659999999999</v>
      </c>
      <c r="AV29">
        <v>7.4341080000000002</v>
      </c>
      <c r="AW29">
        <v>7.6212080000000002</v>
      </c>
    </row>
    <row r="30">
      <c r="A30">
        <v>29</v>
      </c>
      <c r="B30">
        <v>9.3160220000000002</v>
      </c>
      <c r="C30">
        <v>9.5686070000000001</v>
      </c>
      <c r="D30">
        <v>9.3550009999999997</v>
      </c>
      <c r="E30">
        <v>9.1990839999999992</v>
      </c>
      <c r="F30">
        <v>9.2536550000000002</v>
      </c>
      <c r="G30">
        <v>9.8960319999999999</v>
      </c>
      <c r="H30">
        <v>9.344087</v>
      </c>
      <c r="I30">
        <v>9.2786019999999994</v>
      </c>
      <c r="J30">
        <v>9.2006440000000005</v>
      </c>
      <c r="K30">
        <v>9.4251640000000005</v>
      </c>
      <c r="L30">
        <v>9.1148889999999998</v>
      </c>
      <c r="M30">
        <v>9.1055340000000005</v>
      </c>
      <c r="N30">
        <v>9.0977390000000007</v>
      </c>
      <c r="O30">
        <v>9.6356509999999993</v>
      </c>
      <c r="P30">
        <v>9.2193539999999992</v>
      </c>
      <c r="Q30">
        <v>9.7463519999999999</v>
      </c>
      <c r="R30">
        <v>9.0805880000000005</v>
      </c>
      <c r="S30">
        <v>8.9683279999999996</v>
      </c>
      <c r="T30">
        <v>8.6736450000000005</v>
      </c>
      <c r="U30">
        <v>9.4454329999999995</v>
      </c>
      <c r="V30">
        <v>8.8701000000000008</v>
      </c>
      <c r="W30">
        <v>8.9168749999999992</v>
      </c>
      <c r="X30">
        <v>9.3986579999999993</v>
      </c>
      <c r="Y30">
        <v>9.1881699999999995</v>
      </c>
      <c r="Z30">
        <v>9.2708060000000003</v>
      </c>
      <c r="AA30">
        <v>9.2848389999999998</v>
      </c>
      <c r="AB30">
        <v>9.9739900000000006</v>
      </c>
      <c r="AC30">
        <v>9.35656</v>
      </c>
      <c r="AD30">
        <v>9.4267230000000009</v>
      </c>
      <c r="AE30">
        <v>9.2895160000000008</v>
      </c>
      <c r="AF30">
        <v>9.3830659999999995</v>
      </c>
      <c r="AG30">
        <v>9.5015630000000009</v>
      </c>
      <c r="AH30">
        <v>9.3238179999999993</v>
      </c>
      <c r="AI30">
        <v>9.1258040000000005</v>
      </c>
      <c r="AJ30">
        <v>9.3768290000000007</v>
      </c>
      <c r="AK30">
        <v>9.3674739999999996</v>
      </c>
      <c r="AL30">
        <v>9.3019890000000007</v>
      </c>
      <c r="AM30">
        <v>9.8040409999999998</v>
      </c>
      <c r="AN30">
        <v>9.2022030000000008</v>
      </c>
      <c r="AO30">
        <v>9.2287090000000003</v>
      </c>
      <c r="AP30">
        <v>11.336702000000001</v>
      </c>
      <c r="AQ30">
        <v>13.111034</v>
      </c>
      <c r="AR30">
        <v>12.353279000000001</v>
      </c>
      <c r="AS30">
        <v>11.428693000000001</v>
      </c>
      <c r="AT30">
        <v>7.4122789999999998</v>
      </c>
      <c r="AU30">
        <v>7.3327619999999998</v>
      </c>
      <c r="AV30">
        <v>7.4419029999999999</v>
      </c>
      <c r="AW30">
        <v>7.6305630000000004</v>
      </c>
    </row>
    <row r="31">
      <c r="A31">
        <v>30</v>
      </c>
      <c r="B31">
        <v>9.3191400000000009</v>
      </c>
      <c r="C31">
        <v>9.5717250000000007</v>
      </c>
      <c r="D31">
        <v>9.3596789999999999</v>
      </c>
      <c r="E31">
        <v>9.2037619999999993</v>
      </c>
      <c r="F31">
        <v>9.2583330000000004</v>
      </c>
      <c r="G31">
        <v>9.8975910000000002</v>
      </c>
      <c r="H31">
        <v>9.3518830000000008</v>
      </c>
      <c r="I31">
        <v>9.2863980000000002</v>
      </c>
      <c r="J31">
        <v>9.2022030000000008</v>
      </c>
      <c r="K31">
        <v>9.4282819999999994</v>
      </c>
      <c r="L31">
        <v>9.1180079999999997</v>
      </c>
      <c r="M31">
        <v>9.1086530000000003</v>
      </c>
      <c r="N31">
        <v>9.1055340000000005</v>
      </c>
      <c r="O31">
        <v>9.6418879999999998</v>
      </c>
      <c r="P31">
        <v>9.2271490000000007</v>
      </c>
      <c r="Q31">
        <v>9.7510300000000001</v>
      </c>
      <c r="R31">
        <v>9.0852649999999997</v>
      </c>
      <c r="S31">
        <v>8.9792419999999993</v>
      </c>
      <c r="T31">
        <v>8.6798819999999992</v>
      </c>
      <c r="U31">
        <v>9.4516690000000008</v>
      </c>
      <c r="V31">
        <v>8.8903689999999997</v>
      </c>
      <c r="W31">
        <v>8.9231119999999997</v>
      </c>
      <c r="X31">
        <v>9.418927</v>
      </c>
      <c r="Y31">
        <v>9.2006440000000005</v>
      </c>
      <c r="Z31">
        <v>9.2708060000000003</v>
      </c>
      <c r="AA31">
        <v>9.2879570000000005</v>
      </c>
      <c r="AB31">
        <v>9.9817859999999996</v>
      </c>
      <c r="AC31">
        <v>9.3612380000000002</v>
      </c>
      <c r="AD31">
        <v>9.4251640000000005</v>
      </c>
      <c r="AE31">
        <v>9.2973119999999998</v>
      </c>
      <c r="AF31">
        <v>9.3877439999999996</v>
      </c>
      <c r="AG31">
        <v>9.5093589999999999</v>
      </c>
      <c r="AH31">
        <v>9.3705929999999995</v>
      </c>
      <c r="AI31">
        <v>9.1460729999999995</v>
      </c>
      <c r="AJ31">
        <v>9.4033350000000002</v>
      </c>
      <c r="AK31">
        <v>9.3955389999999994</v>
      </c>
      <c r="AL31">
        <v>9.3113440000000001</v>
      </c>
      <c r="AM31">
        <v>9.808719</v>
      </c>
      <c r="AN31">
        <v>9.2084390000000003</v>
      </c>
      <c r="AO31">
        <v>9.2349449999999997</v>
      </c>
      <c r="AP31">
        <v>12.208276</v>
      </c>
      <c r="AQ31">
        <v>14.136965999999999</v>
      </c>
      <c r="AR31">
        <v>13.318403</v>
      </c>
      <c r="AS31">
        <v>12.308063000000001</v>
      </c>
      <c r="AT31">
        <v>7.4138380000000002</v>
      </c>
      <c r="AU31">
        <v>7.3374389999999998</v>
      </c>
      <c r="AV31">
        <v>7.4419029999999999</v>
      </c>
      <c r="AW31">
        <v>7.6274439999999997</v>
      </c>
    </row>
    <row r="32">
      <c r="A32">
        <v>31</v>
      </c>
      <c r="B32">
        <v>9.3269359999999999</v>
      </c>
      <c r="C32">
        <v>9.5779619999999994</v>
      </c>
      <c r="D32">
        <v>9.3705929999999995</v>
      </c>
      <c r="E32">
        <v>9.2146760000000008</v>
      </c>
      <c r="F32">
        <v>9.2661289999999994</v>
      </c>
      <c r="G32">
        <v>9.9131830000000001</v>
      </c>
      <c r="H32">
        <v>9.3627970000000005</v>
      </c>
      <c r="I32">
        <v>9.2988710000000001</v>
      </c>
      <c r="J32">
        <v>9.2131170000000004</v>
      </c>
      <c r="K32">
        <v>9.4329590000000003</v>
      </c>
      <c r="L32">
        <v>9.1242439999999991</v>
      </c>
      <c r="M32">
        <v>9.1180079999999997</v>
      </c>
      <c r="N32">
        <v>9.1102120000000006</v>
      </c>
      <c r="O32">
        <v>9.6559200000000001</v>
      </c>
      <c r="P32">
        <v>9.2349449999999997</v>
      </c>
      <c r="Q32">
        <v>9.7572659999999996</v>
      </c>
      <c r="R32">
        <v>9.0977390000000007</v>
      </c>
      <c r="S32">
        <v>8.9823599999999999</v>
      </c>
      <c r="T32">
        <v>8.6814409999999995</v>
      </c>
      <c r="U32">
        <v>9.4610240000000001</v>
      </c>
      <c r="V32">
        <v>8.9075199999999999</v>
      </c>
      <c r="W32">
        <v>8.9309080000000005</v>
      </c>
      <c r="X32">
        <v>9.4532290000000003</v>
      </c>
      <c r="Y32">
        <v>9.2177939999999996</v>
      </c>
      <c r="Z32">
        <v>9.2786019999999994</v>
      </c>
      <c r="AA32">
        <v>9.2973119999999998</v>
      </c>
      <c r="AB32">
        <v>9.9973779999999994</v>
      </c>
      <c r="AC32">
        <v>9.3674739999999996</v>
      </c>
      <c r="AD32">
        <v>9.4314</v>
      </c>
      <c r="AE32">
        <v>9.3019890000000007</v>
      </c>
      <c r="AF32">
        <v>9.3970990000000008</v>
      </c>
      <c r="AG32">
        <v>9.5140360000000008</v>
      </c>
      <c r="AH32">
        <v>9.4376370000000005</v>
      </c>
      <c r="AI32">
        <v>9.1803740000000005</v>
      </c>
      <c r="AJ32">
        <v>9.4360780000000002</v>
      </c>
      <c r="AK32">
        <v>9.4360780000000002</v>
      </c>
      <c r="AL32">
        <v>9.3238179999999993</v>
      </c>
      <c r="AM32">
        <v>9.8149549999999994</v>
      </c>
      <c r="AN32">
        <v>9.2287090000000003</v>
      </c>
      <c r="AO32">
        <v>9.2474190000000007</v>
      </c>
      <c r="AP32">
        <v>13.121948</v>
      </c>
      <c r="AQ32">
        <v>15.128596</v>
      </c>
      <c r="AR32">
        <v>14.250785</v>
      </c>
      <c r="AS32">
        <v>13.237327000000001</v>
      </c>
      <c r="AT32">
        <v>7.4185160000000003</v>
      </c>
      <c r="AU32">
        <v>7.3389980000000001</v>
      </c>
      <c r="AV32">
        <v>7.4465810000000001</v>
      </c>
      <c r="AW32">
        <v>7.6352399999999996</v>
      </c>
    </row>
    <row r="33">
      <c r="A33">
        <v>32</v>
      </c>
      <c r="B33">
        <v>9.3518830000000008</v>
      </c>
      <c r="C33">
        <v>9.5966719999999999</v>
      </c>
      <c r="D33">
        <v>9.3924210000000006</v>
      </c>
      <c r="E33">
        <v>9.2333859999999994</v>
      </c>
      <c r="F33">
        <v>9.2848389999999998</v>
      </c>
      <c r="G33">
        <v>9.9318930000000005</v>
      </c>
      <c r="H33">
        <v>9.3861840000000001</v>
      </c>
      <c r="I33">
        <v>9.3284950000000002</v>
      </c>
      <c r="J33">
        <v>9.2287090000000003</v>
      </c>
      <c r="K33">
        <v>9.4563469999999992</v>
      </c>
      <c r="L33">
        <v>9.1445139999999991</v>
      </c>
      <c r="M33">
        <v>9.1367180000000001</v>
      </c>
      <c r="N33">
        <v>9.1335990000000002</v>
      </c>
      <c r="O33">
        <v>9.6730710000000002</v>
      </c>
      <c r="P33">
        <v>9.2552140000000005</v>
      </c>
      <c r="Q33">
        <v>9.7806540000000002</v>
      </c>
      <c r="R33">
        <v>9.1086530000000003</v>
      </c>
      <c r="S33">
        <v>8.9963929999999994</v>
      </c>
      <c r="T33">
        <v>8.700151</v>
      </c>
      <c r="U33">
        <v>9.4750569999999996</v>
      </c>
      <c r="V33">
        <v>8.937144</v>
      </c>
      <c r="W33">
        <v>8.9527359999999998</v>
      </c>
      <c r="X33">
        <v>9.4968850000000007</v>
      </c>
      <c r="Y33">
        <v>9.2489779999999993</v>
      </c>
      <c r="Z33">
        <v>9.2879570000000005</v>
      </c>
      <c r="AA33">
        <v>9.3113440000000001</v>
      </c>
      <c r="AB33">
        <v>10.01141</v>
      </c>
      <c r="AC33">
        <v>9.3799480000000006</v>
      </c>
      <c r="AD33">
        <v>9.4485510000000001</v>
      </c>
      <c r="AE33">
        <v>9.3222590000000007</v>
      </c>
      <c r="AF33">
        <v>9.4158089999999994</v>
      </c>
      <c r="AG33">
        <v>9.5280690000000003</v>
      </c>
      <c r="AH33">
        <v>9.5202729999999995</v>
      </c>
      <c r="AI33">
        <v>9.2193539999999992</v>
      </c>
      <c r="AJ33">
        <v>9.4922079999999998</v>
      </c>
      <c r="AK33">
        <v>9.4844120000000007</v>
      </c>
      <c r="AL33">
        <v>9.3518830000000008</v>
      </c>
      <c r="AM33">
        <v>9.8258700000000001</v>
      </c>
      <c r="AN33">
        <v>9.2520959999999999</v>
      </c>
      <c r="AO33">
        <v>9.269247</v>
      </c>
      <c r="AP33">
        <v>14.03562</v>
      </c>
      <c r="AQ33">
        <v>16.057859000000001</v>
      </c>
      <c r="AR33">
        <v>15.145747</v>
      </c>
      <c r="AS33">
        <v>14.166589999999999</v>
      </c>
      <c r="AT33">
        <v>7.4309890000000003</v>
      </c>
      <c r="AU33">
        <v>7.3514720000000002</v>
      </c>
      <c r="AV33">
        <v>7.4590540000000001</v>
      </c>
      <c r="AW33">
        <v>7.6430360000000004</v>
      </c>
    </row>
    <row r="34">
      <c r="A34">
        <v>33</v>
      </c>
      <c r="B34">
        <v>9.3534419999999994</v>
      </c>
      <c r="C34">
        <v>9.6044680000000007</v>
      </c>
      <c r="D34">
        <v>9.3970990000000008</v>
      </c>
      <c r="E34">
        <v>9.236504</v>
      </c>
      <c r="F34">
        <v>9.2926339999999996</v>
      </c>
      <c r="G34">
        <v>9.9428070000000002</v>
      </c>
      <c r="H34">
        <v>9.3924210000000006</v>
      </c>
      <c r="I34">
        <v>9.3394089999999998</v>
      </c>
      <c r="J34">
        <v>9.2333859999999994</v>
      </c>
      <c r="K34">
        <v>9.4610240000000001</v>
      </c>
      <c r="L34">
        <v>9.1507500000000004</v>
      </c>
      <c r="M34">
        <v>9.1413949999999993</v>
      </c>
      <c r="N34">
        <v>9.1413949999999993</v>
      </c>
      <c r="O34">
        <v>9.6777490000000004</v>
      </c>
      <c r="P34">
        <v>9.2583330000000004</v>
      </c>
      <c r="Q34">
        <v>9.7884499999999992</v>
      </c>
      <c r="R34">
        <v>9.1164489999999994</v>
      </c>
      <c r="S34">
        <v>9.0010700000000003</v>
      </c>
      <c r="T34">
        <v>8.7032690000000006</v>
      </c>
      <c r="U34">
        <v>9.4844120000000007</v>
      </c>
      <c r="V34">
        <v>8.9589730000000003</v>
      </c>
      <c r="W34">
        <v>8.9667689999999993</v>
      </c>
      <c r="X34">
        <v>9.5421010000000006</v>
      </c>
      <c r="Y34">
        <v>9.2661289999999994</v>
      </c>
      <c r="Z34">
        <v>9.2973119999999998</v>
      </c>
      <c r="AA34">
        <v>9.3160220000000002</v>
      </c>
      <c r="AB34">
        <v>10.020765000000001</v>
      </c>
      <c r="AC34">
        <v>9.3815069999999992</v>
      </c>
      <c r="AD34">
        <v>9.4563469999999992</v>
      </c>
      <c r="AE34">
        <v>9.3347320000000007</v>
      </c>
      <c r="AF34">
        <v>9.4251640000000005</v>
      </c>
      <c r="AG34">
        <v>9.538983</v>
      </c>
      <c r="AH34">
        <v>9.6044680000000007</v>
      </c>
      <c r="AI34">
        <v>9.2583330000000004</v>
      </c>
      <c r="AJ34">
        <v>9.5405420000000003</v>
      </c>
      <c r="AK34">
        <v>9.538983</v>
      </c>
      <c r="AL34">
        <v>9.3690339999999992</v>
      </c>
      <c r="AM34">
        <v>9.8352249999999994</v>
      </c>
      <c r="AN34">
        <v>9.2708060000000003</v>
      </c>
      <c r="AO34">
        <v>9.28172</v>
      </c>
      <c r="AP34">
        <v>14.885365999999999</v>
      </c>
      <c r="AQ34">
        <v>16.904487</v>
      </c>
      <c r="AR34">
        <v>15.956514</v>
      </c>
      <c r="AS34">
        <v>15.041283</v>
      </c>
      <c r="AT34">
        <v>7.4309890000000003</v>
      </c>
      <c r="AU34">
        <v>7.3577079999999997</v>
      </c>
      <c r="AV34">
        <v>7.4590540000000001</v>
      </c>
      <c r="AW34">
        <v>7.649273</v>
      </c>
    </row>
    <row r="35">
      <c r="A35">
        <v>34</v>
      </c>
      <c r="B35">
        <v>9.3596789999999999</v>
      </c>
      <c r="C35">
        <v>9.6091449999999998</v>
      </c>
      <c r="D35">
        <v>9.3986579999999993</v>
      </c>
      <c r="E35">
        <v>9.2458589999999994</v>
      </c>
      <c r="F35">
        <v>9.3004300000000004</v>
      </c>
      <c r="G35">
        <v>9.9490440000000007</v>
      </c>
      <c r="H35">
        <v>9.4033350000000002</v>
      </c>
      <c r="I35">
        <v>9.3550009999999997</v>
      </c>
      <c r="J35">
        <v>9.2396229999999999</v>
      </c>
      <c r="K35">
        <v>9.4672610000000006</v>
      </c>
      <c r="L35">
        <v>9.1554280000000006</v>
      </c>
      <c r="M35">
        <v>9.1491910000000001</v>
      </c>
      <c r="N35">
        <v>9.1523090000000007</v>
      </c>
      <c r="O35">
        <v>9.6871039999999997</v>
      </c>
      <c r="P35">
        <v>9.2676879999999997</v>
      </c>
      <c r="Q35">
        <v>9.7993640000000006</v>
      </c>
      <c r="R35">
        <v>9.1226850000000006</v>
      </c>
      <c r="S35">
        <v>9.0104249999999997</v>
      </c>
      <c r="T35">
        <v>8.7095059999999993</v>
      </c>
      <c r="U35">
        <v>9.4906489999999994</v>
      </c>
      <c r="V35">
        <v>8.9839190000000002</v>
      </c>
      <c r="W35">
        <v>8.9761240000000004</v>
      </c>
      <c r="X35">
        <v>9.5873170000000005</v>
      </c>
      <c r="Y35">
        <v>9.2895160000000008</v>
      </c>
      <c r="Z35">
        <v>9.3019890000000007</v>
      </c>
      <c r="AA35">
        <v>9.3222590000000007</v>
      </c>
      <c r="AB35">
        <v>10.034798</v>
      </c>
      <c r="AC35">
        <v>9.3939800000000009</v>
      </c>
      <c r="AD35">
        <v>9.4625839999999997</v>
      </c>
      <c r="AE35">
        <v>9.344087</v>
      </c>
      <c r="AF35">
        <v>9.4360780000000002</v>
      </c>
      <c r="AG35">
        <v>9.5436599999999991</v>
      </c>
      <c r="AH35">
        <v>9.6871039999999997</v>
      </c>
      <c r="AI35">
        <v>9.2973119999999998</v>
      </c>
      <c r="AJ35">
        <v>9.5873170000000005</v>
      </c>
      <c r="AK35">
        <v>9.5841989999999999</v>
      </c>
      <c r="AL35">
        <v>9.3830659999999995</v>
      </c>
      <c r="AM35">
        <v>9.8414610000000007</v>
      </c>
      <c r="AN35">
        <v>9.2926339999999996</v>
      </c>
      <c r="AO35">
        <v>9.2926339999999996</v>
      </c>
      <c r="AP35">
        <v>15.669627</v>
      </c>
      <c r="AQ35">
        <v>17.673155999999999</v>
      </c>
      <c r="AR35">
        <v>16.701795000000001</v>
      </c>
      <c r="AS35">
        <v>15.848931</v>
      </c>
      <c r="AT35">
        <v>7.4372259999999999</v>
      </c>
      <c r="AU35">
        <v>7.3561490000000003</v>
      </c>
      <c r="AV35">
        <v>7.4637320000000003</v>
      </c>
      <c r="AW35">
        <v>7.649273</v>
      </c>
    </row>
    <row r="36">
      <c r="A36">
        <v>35</v>
      </c>
      <c r="B36">
        <v>9.3612380000000002</v>
      </c>
      <c r="C36">
        <v>9.6091449999999998</v>
      </c>
      <c r="D36">
        <v>9.4017759999999999</v>
      </c>
      <c r="E36">
        <v>9.2474190000000007</v>
      </c>
      <c r="F36">
        <v>9.2988710000000001</v>
      </c>
      <c r="G36">
        <v>9.9521619999999995</v>
      </c>
      <c r="H36">
        <v>9.4080130000000004</v>
      </c>
      <c r="I36">
        <v>9.3596789999999999</v>
      </c>
      <c r="J36">
        <v>9.2427410000000005</v>
      </c>
      <c r="K36">
        <v>9.4672610000000006</v>
      </c>
      <c r="L36">
        <v>9.1585459999999994</v>
      </c>
      <c r="M36">
        <v>9.1491910000000001</v>
      </c>
      <c r="N36">
        <v>9.1569870000000009</v>
      </c>
      <c r="O36">
        <v>9.6933399999999992</v>
      </c>
      <c r="P36">
        <v>9.2754840000000005</v>
      </c>
      <c r="Q36">
        <v>9.8040409999999998</v>
      </c>
      <c r="R36">
        <v>9.1273630000000008</v>
      </c>
      <c r="S36">
        <v>9.0104249999999997</v>
      </c>
      <c r="T36">
        <v>8.7095059999999993</v>
      </c>
      <c r="U36">
        <v>9.4906489999999994</v>
      </c>
      <c r="V36">
        <v>9.0010700000000003</v>
      </c>
      <c r="W36">
        <v>8.9885970000000004</v>
      </c>
      <c r="X36">
        <v>9.6231779999999993</v>
      </c>
      <c r="Y36">
        <v>9.3066669999999991</v>
      </c>
      <c r="Z36">
        <v>9.3066669999999991</v>
      </c>
      <c r="AA36">
        <v>9.3222590000000007</v>
      </c>
      <c r="AB36">
        <v>10.039474999999999</v>
      </c>
      <c r="AC36">
        <v>9.3955389999999994</v>
      </c>
      <c r="AD36">
        <v>9.4625839999999997</v>
      </c>
      <c r="AE36">
        <v>9.3487639999999992</v>
      </c>
      <c r="AF36">
        <v>9.4438739999999992</v>
      </c>
      <c r="AG36">
        <v>9.5483379999999993</v>
      </c>
      <c r="AH36">
        <v>9.7588249999999999</v>
      </c>
      <c r="AI36">
        <v>9.3284950000000002</v>
      </c>
      <c r="AJ36">
        <v>9.6247369999999997</v>
      </c>
      <c r="AK36">
        <v>9.6278550000000003</v>
      </c>
      <c r="AL36">
        <v>9.3970990000000008</v>
      </c>
      <c r="AM36">
        <v>9.8414610000000007</v>
      </c>
      <c r="AN36">
        <v>9.3082259999999994</v>
      </c>
      <c r="AO36">
        <v>9.3035490000000003</v>
      </c>
      <c r="AP36">
        <v>16.372810999999999</v>
      </c>
      <c r="AQ36">
        <v>18.343598</v>
      </c>
      <c r="AR36">
        <v>17.362881999999999</v>
      </c>
      <c r="AS36">
        <v>16.587976000000001</v>
      </c>
      <c r="AT36">
        <v>7.4387850000000002</v>
      </c>
      <c r="AU36">
        <v>7.3577079999999997</v>
      </c>
      <c r="AV36">
        <v>7.4699679999999997</v>
      </c>
      <c r="AW36">
        <v>7.649273</v>
      </c>
    </row>
    <row r="37">
      <c r="A37">
        <v>36</v>
      </c>
      <c r="B37">
        <v>9.3783890000000003</v>
      </c>
      <c r="C37">
        <v>9.6278550000000003</v>
      </c>
      <c r="D37">
        <v>9.4267230000000009</v>
      </c>
      <c r="E37">
        <v>9.2661289999999994</v>
      </c>
      <c r="F37">
        <v>9.3160220000000002</v>
      </c>
      <c r="G37">
        <v>9.9739900000000006</v>
      </c>
      <c r="H37">
        <v>9.4282819999999994</v>
      </c>
      <c r="I37">
        <v>9.3877439999999996</v>
      </c>
      <c r="J37">
        <v>9.2630099999999995</v>
      </c>
      <c r="K37">
        <v>9.4844120000000007</v>
      </c>
      <c r="L37">
        <v>9.1741379999999992</v>
      </c>
      <c r="M37">
        <v>9.1679010000000005</v>
      </c>
      <c r="N37">
        <v>9.1741379999999992</v>
      </c>
      <c r="O37">
        <v>9.7151689999999995</v>
      </c>
      <c r="P37">
        <v>9.2910749999999993</v>
      </c>
      <c r="Q37">
        <v>9.8258700000000001</v>
      </c>
      <c r="R37">
        <v>9.1413949999999993</v>
      </c>
      <c r="S37">
        <v>9.0306940000000004</v>
      </c>
      <c r="T37">
        <v>8.7266569999999994</v>
      </c>
      <c r="U37">
        <v>9.5077990000000003</v>
      </c>
      <c r="V37">
        <v>9.0353720000000006</v>
      </c>
      <c r="W37">
        <v>9.0057480000000005</v>
      </c>
      <c r="X37">
        <v>9.6715119999999999</v>
      </c>
      <c r="Y37">
        <v>9.3316140000000001</v>
      </c>
      <c r="Z37">
        <v>9.3253769999999996</v>
      </c>
      <c r="AA37">
        <v>9.3394089999999998</v>
      </c>
      <c r="AB37">
        <v>10.059744999999999</v>
      </c>
      <c r="AC37">
        <v>9.4126899999999996</v>
      </c>
      <c r="AD37">
        <v>9.4797340000000005</v>
      </c>
      <c r="AE37">
        <v>9.3674739999999996</v>
      </c>
      <c r="AF37">
        <v>9.4610240000000001</v>
      </c>
      <c r="AG37">
        <v>9.5686070000000001</v>
      </c>
      <c r="AH37">
        <v>9.8383430000000001</v>
      </c>
      <c r="AI37">
        <v>9.3674739999999996</v>
      </c>
      <c r="AJ37">
        <v>9.6777490000000004</v>
      </c>
      <c r="AK37">
        <v>9.6793080000000007</v>
      </c>
      <c r="AL37">
        <v>9.418927</v>
      </c>
      <c r="AM37">
        <v>9.8601709999999994</v>
      </c>
      <c r="AN37">
        <v>9.3316140000000001</v>
      </c>
      <c r="AO37">
        <v>9.3222590000000007</v>
      </c>
      <c r="AP37">
        <v>17.021425000000001</v>
      </c>
      <c r="AQ37">
        <v>18.962586999999999</v>
      </c>
      <c r="AR37">
        <v>17.978753000000001</v>
      </c>
      <c r="AS37">
        <v>17.275569000000001</v>
      </c>
      <c r="AT37">
        <v>7.4528179999999997</v>
      </c>
      <c r="AU37">
        <v>7.3717410000000001</v>
      </c>
      <c r="AV37">
        <v>7.4808830000000004</v>
      </c>
      <c r="AW37">
        <v>7.6586280000000002</v>
      </c>
    </row>
    <row r="38">
      <c r="A38">
        <v>37</v>
      </c>
      <c r="B38">
        <v>9.3830659999999995</v>
      </c>
      <c r="C38">
        <v>9.6356509999999993</v>
      </c>
      <c r="D38">
        <v>9.4282819999999994</v>
      </c>
      <c r="E38">
        <v>9.2708060000000003</v>
      </c>
      <c r="F38">
        <v>9.3269359999999999</v>
      </c>
      <c r="G38">
        <v>9.9802269999999993</v>
      </c>
      <c r="H38">
        <v>9.4360780000000002</v>
      </c>
      <c r="I38">
        <v>9.3970990000000008</v>
      </c>
      <c r="J38">
        <v>9.2676879999999997</v>
      </c>
      <c r="K38">
        <v>9.4922079999999998</v>
      </c>
      <c r="L38">
        <v>9.1803740000000005</v>
      </c>
      <c r="M38">
        <v>9.1710189999999994</v>
      </c>
      <c r="N38">
        <v>9.1850520000000007</v>
      </c>
      <c r="O38">
        <v>9.7198460000000004</v>
      </c>
      <c r="P38">
        <v>9.3004300000000004</v>
      </c>
      <c r="Q38">
        <v>9.8367839999999998</v>
      </c>
      <c r="R38">
        <v>9.1460729999999995</v>
      </c>
      <c r="S38">
        <v>9.0338130000000003</v>
      </c>
      <c r="T38">
        <v>8.7344530000000002</v>
      </c>
      <c r="U38">
        <v>9.5093589999999999</v>
      </c>
      <c r="V38">
        <v>9.0478450000000006</v>
      </c>
      <c r="W38">
        <v>9.0182210000000005</v>
      </c>
      <c r="X38">
        <v>9.7026950000000003</v>
      </c>
      <c r="Y38">
        <v>9.3456460000000003</v>
      </c>
      <c r="Z38">
        <v>9.3284950000000002</v>
      </c>
      <c r="AA38">
        <v>9.3394089999999998</v>
      </c>
      <c r="AB38">
        <v>10.062863</v>
      </c>
      <c r="AC38">
        <v>9.4158089999999994</v>
      </c>
      <c r="AD38">
        <v>9.4875299999999996</v>
      </c>
      <c r="AE38">
        <v>9.3721519999999998</v>
      </c>
      <c r="AF38">
        <v>9.4703789999999994</v>
      </c>
      <c r="AG38">
        <v>9.5748440000000006</v>
      </c>
      <c r="AH38">
        <v>9.9053869999999993</v>
      </c>
      <c r="AI38">
        <v>9.3970990000000008</v>
      </c>
      <c r="AJ38">
        <v>9.7120499999999996</v>
      </c>
      <c r="AK38">
        <v>9.7182870000000001</v>
      </c>
      <c r="AL38">
        <v>9.4282819999999994</v>
      </c>
      <c r="AM38">
        <v>9.8632899999999992</v>
      </c>
      <c r="AN38">
        <v>9.3472050000000007</v>
      </c>
      <c r="AO38">
        <v>9.3300540000000005</v>
      </c>
      <c r="AP38">
        <v>17.607671</v>
      </c>
      <c r="AQ38">
        <v>19.492704</v>
      </c>
      <c r="AR38">
        <v>18.510428999999998</v>
      </c>
      <c r="AS38">
        <v>17.882085</v>
      </c>
      <c r="AT38">
        <v>7.4574949999999998</v>
      </c>
      <c r="AU38">
        <v>7.3717410000000001</v>
      </c>
      <c r="AV38">
        <v>7.4840010000000001</v>
      </c>
      <c r="AW38">
        <v>7.6679830000000004</v>
      </c>
    </row>
    <row r="39">
      <c r="A39">
        <v>38</v>
      </c>
      <c r="B39">
        <v>9.3924210000000006</v>
      </c>
      <c r="C39">
        <v>9.6356509999999993</v>
      </c>
      <c r="D39">
        <v>9.4329590000000003</v>
      </c>
      <c r="E39">
        <v>9.2770430000000008</v>
      </c>
      <c r="F39">
        <v>9.3331730000000004</v>
      </c>
      <c r="G39">
        <v>9.9911410000000007</v>
      </c>
      <c r="H39">
        <v>9.4423139999999997</v>
      </c>
      <c r="I39">
        <v>9.4095720000000007</v>
      </c>
      <c r="J39">
        <v>9.2739239999999992</v>
      </c>
      <c r="K39">
        <v>9.4937670000000001</v>
      </c>
      <c r="L39">
        <v>9.1866109999999992</v>
      </c>
      <c r="M39">
        <v>9.1756969999999995</v>
      </c>
      <c r="N39">
        <v>9.1928479999999997</v>
      </c>
      <c r="O39">
        <v>9.7260829999999991</v>
      </c>
      <c r="P39">
        <v>9.3082259999999994</v>
      </c>
      <c r="Q39">
        <v>9.8445800000000006</v>
      </c>
      <c r="R39">
        <v>9.1538690000000003</v>
      </c>
      <c r="S39">
        <v>9.0416089999999993</v>
      </c>
      <c r="T39">
        <v>8.7391299999999994</v>
      </c>
      <c r="U39">
        <v>9.5202729999999995</v>
      </c>
      <c r="V39">
        <v>9.0696739999999991</v>
      </c>
      <c r="W39">
        <v>9.0291350000000001</v>
      </c>
      <c r="X39">
        <v>9.7369970000000006</v>
      </c>
      <c r="Y39">
        <v>9.3674739999999996</v>
      </c>
      <c r="Z39">
        <v>9.3362909999999992</v>
      </c>
      <c r="AA39">
        <v>9.3518830000000008</v>
      </c>
      <c r="AB39">
        <v>10.078455</v>
      </c>
      <c r="AC39">
        <v>9.4251640000000005</v>
      </c>
      <c r="AD39">
        <v>9.4953260000000004</v>
      </c>
      <c r="AE39">
        <v>9.3799480000000006</v>
      </c>
      <c r="AF39">
        <v>9.4844120000000007</v>
      </c>
      <c r="AG39">
        <v>9.5779619999999994</v>
      </c>
      <c r="AH39">
        <v>9.9724310000000003</v>
      </c>
      <c r="AI39">
        <v>9.4329590000000003</v>
      </c>
      <c r="AJ39">
        <v>9.7525890000000004</v>
      </c>
      <c r="AK39">
        <v>9.7572659999999996</v>
      </c>
      <c r="AL39">
        <v>9.4485510000000001</v>
      </c>
      <c r="AM39">
        <v>9.8710850000000008</v>
      </c>
      <c r="AN39">
        <v>9.3659149999999993</v>
      </c>
      <c r="AO39">
        <v>9.3425279999999997</v>
      </c>
      <c r="AP39">
        <v>18.168970999999999</v>
      </c>
      <c r="AQ39">
        <v>19.990078</v>
      </c>
      <c r="AR39">
        <v>19.010921</v>
      </c>
      <c r="AS39">
        <v>18.452739999999999</v>
      </c>
      <c r="AT39">
        <v>7.4637320000000003</v>
      </c>
      <c r="AU39">
        <v>7.3779779999999997</v>
      </c>
      <c r="AV39">
        <v>7.4886780000000002</v>
      </c>
      <c r="AW39">
        <v>7.6679830000000004</v>
      </c>
    </row>
    <row r="40">
      <c r="A40">
        <v>39</v>
      </c>
      <c r="B40">
        <v>9.4033350000000002</v>
      </c>
      <c r="C40">
        <v>9.6512429999999991</v>
      </c>
      <c r="D40">
        <v>9.4438739999999992</v>
      </c>
      <c r="E40">
        <v>9.2879570000000005</v>
      </c>
      <c r="F40">
        <v>9.344087</v>
      </c>
      <c r="G40">
        <v>10.006733000000001</v>
      </c>
      <c r="H40">
        <v>9.4610240000000001</v>
      </c>
      <c r="I40">
        <v>9.4251640000000005</v>
      </c>
      <c r="J40">
        <v>9.2879570000000005</v>
      </c>
      <c r="K40">
        <v>9.5077990000000003</v>
      </c>
      <c r="L40">
        <v>9.1990839999999992</v>
      </c>
      <c r="M40">
        <v>9.1881699999999995</v>
      </c>
      <c r="N40">
        <v>9.2084390000000003</v>
      </c>
      <c r="O40">
        <v>9.7447929999999996</v>
      </c>
      <c r="P40">
        <v>9.3222590000000007</v>
      </c>
      <c r="Q40">
        <v>9.8539349999999999</v>
      </c>
      <c r="R40">
        <v>9.1663420000000002</v>
      </c>
      <c r="S40">
        <v>9.0525230000000008</v>
      </c>
      <c r="T40">
        <v>8.7500440000000008</v>
      </c>
      <c r="U40">
        <v>9.5280690000000003</v>
      </c>
      <c r="V40">
        <v>9.0915020000000002</v>
      </c>
      <c r="W40">
        <v>9.044727</v>
      </c>
      <c r="X40">
        <v>9.7775350000000003</v>
      </c>
      <c r="Y40">
        <v>9.3861840000000001</v>
      </c>
      <c r="Z40">
        <v>9.3472050000000007</v>
      </c>
      <c r="AA40">
        <v>9.3581190000000003</v>
      </c>
      <c r="AB40">
        <v>10.090928</v>
      </c>
      <c r="AC40">
        <v>9.4329590000000003</v>
      </c>
      <c r="AD40">
        <v>9.5046809999999997</v>
      </c>
      <c r="AE40">
        <v>9.3908620000000003</v>
      </c>
      <c r="AF40">
        <v>9.4968850000000007</v>
      </c>
      <c r="AG40">
        <v>9.5888760000000008</v>
      </c>
      <c r="AH40">
        <v>10.039474999999999</v>
      </c>
      <c r="AI40">
        <v>9.4610240000000001</v>
      </c>
      <c r="AJ40">
        <v>9.7900089999999995</v>
      </c>
      <c r="AK40">
        <v>9.7931270000000001</v>
      </c>
      <c r="AL40">
        <v>9.4625839999999997</v>
      </c>
      <c r="AM40">
        <v>9.8773219999999995</v>
      </c>
      <c r="AN40">
        <v>9.3846249999999998</v>
      </c>
      <c r="AO40">
        <v>9.3534419999999994</v>
      </c>
      <c r="AP40">
        <v>18.689733</v>
      </c>
      <c r="AQ40">
        <v>20.446914</v>
      </c>
      <c r="AR40">
        <v>19.472435000000001</v>
      </c>
      <c r="AS40">
        <v>18.989093</v>
      </c>
      <c r="AT40">
        <v>7.46685</v>
      </c>
      <c r="AU40">
        <v>7.3857730000000004</v>
      </c>
      <c r="AV40">
        <v>7.4964740000000001</v>
      </c>
      <c r="AW40">
        <v>7.6726599999999996</v>
      </c>
    </row>
    <row r="41">
      <c r="A41">
        <v>40</v>
      </c>
      <c r="B41">
        <v>9.4095720000000007</v>
      </c>
      <c r="C41">
        <v>9.6512429999999991</v>
      </c>
      <c r="D41">
        <v>9.4516690000000008</v>
      </c>
      <c r="E41">
        <v>9.2926339999999996</v>
      </c>
      <c r="F41">
        <v>9.3503240000000005</v>
      </c>
      <c r="G41">
        <v>10.01141</v>
      </c>
      <c r="H41">
        <v>9.4672610000000006</v>
      </c>
      <c r="I41">
        <v>9.4360780000000002</v>
      </c>
      <c r="J41">
        <v>9.2957529999999995</v>
      </c>
      <c r="K41">
        <v>9.5171539999999997</v>
      </c>
      <c r="L41">
        <v>9.20688</v>
      </c>
      <c r="M41">
        <v>9.1928479999999997</v>
      </c>
      <c r="N41">
        <v>9.2146760000000008</v>
      </c>
      <c r="O41">
        <v>9.7541480000000007</v>
      </c>
      <c r="P41">
        <v>9.3269359999999999</v>
      </c>
      <c r="Q41">
        <v>9.8648489999999995</v>
      </c>
      <c r="R41">
        <v>9.1725790000000007</v>
      </c>
      <c r="S41">
        <v>9.0556409999999996</v>
      </c>
      <c r="T41">
        <v>8.7562809999999995</v>
      </c>
      <c r="U41">
        <v>9.5405420000000003</v>
      </c>
      <c r="V41">
        <v>9.1086530000000003</v>
      </c>
      <c r="W41">
        <v>9.0494039999999991</v>
      </c>
      <c r="X41">
        <v>9.8180739999999993</v>
      </c>
      <c r="Y41">
        <v>9.4048940000000005</v>
      </c>
      <c r="Z41">
        <v>9.3534419999999994</v>
      </c>
      <c r="AA41">
        <v>9.3674739999999996</v>
      </c>
      <c r="AB41">
        <v>10.098724000000001</v>
      </c>
      <c r="AC41">
        <v>9.4360780000000002</v>
      </c>
      <c r="AD41">
        <v>9.5124770000000005</v>
      </c>
      <c r="AE41">
        <v>9.3986579999999993</v>
      </c>
      <c r="AF41">
        <v>9.5046809999999997</v>
      </c>
      <c r="AG41">
        <v>9.5951129999999996</v>
      </c>
      <c r="AH41">
        <v>10.10496</v>
      </c>
      <c r="AI41">
        <v>9.4906489999999994</v>
      </c>
      <c r="AJ41">
        <v>9.8305469999999993</v>
      </c>
      <c r="AK41">
        <v>9.8274290000000004</v>
      </c>
      <c r="AL41">
        <v>9.4797340000000005</v>
      </c>
      <c r="AM41">
        <v>9.8773219999999995</v>
      </c>
      <c r="AN41">
        <v>9.3986579999999993</v>
      </c>
      <c r="AO41">
        <v>9.3643560000000008</v>
      </c>
      <c r="AP41">
        <v>19.196462</v>
      </c>
      <c r="AQ41">
        <v>20.867889000000002</v>
      </c>
      <c r="AR41">
        <v>19.907442</v>
      </c>
      <c r="AS41">
        <v>19.492704</v>
      </c>
      <c r="AT41">
        <v>7.4699679999999997</v>
      </c>
      <c r="AU41">
        <v>7.3873329999999999</v>
      </c>
      <c r="AV41">
        <v>7.5027109999999997</v>
      </c>
      <c r="AW41">
        <v>7.6757780000000002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4.7859920000000002</v>
      </c>
      <c r="C2">
        <v>4.8844130000000003</v>
      </c>
      <c r="D2">
        <v>4.7791259999999998</v>
      </c>
      <c r="E2">
        <v>4.749371</v>
      </c>
      <c r="F2">
        <v>4.7676809999999996</v>
      </c>
      <c r="G2">
        <v>5.1659420000000003</v>
      </c>
      <c r="H2">
        <v>4.7974360000000003</v>
      </c>
      <c r="I2">
        <v>4.9301899999999996</v>
      </c>
      <c r="J2">
        <v>4.792859</v>
      </c>
      <c r="K2">
        <v>4.9164570000000003</v>
      </c>
      <c r="L2">
        <v>4.717327</v>
      </c>
      <c r="M2">
        <v>4.7356369999999997</v>
      </c>
      <c r="N2">
        <v>4.7333489999999996</v>
      </c>
      <c r="O2">
        <v>5.0034330000000002</v>
      </c>
      <c r="P2">
        <v>4.8180360000000002</v>
      </c>
      <c r="Q2">
        <v>5.0881210000000001</v>
      </c>
      <c r="R2">
        <v>4.7768370000000004</v>
      </c>
      <c r="S2">
        <v>4.7058819999999999</v>
      </c>
      <c r="T2">
        <v>4.5273519999999996</v>
      </c>
      <c r="U2">
        <v>4.9576560000000001</v>
      </c>
      <c r="V2">
        <v>4.5021740000000001</v>
      </c>
      <c r="W2">
        <v>4.6509499999999999</v>
      </c>
      <c r="X2">
        <v>4.804303</v>
      </c>
      <c r="Y2">
        <v>4.7310600000000003</v>
      </c>
      <c r="Z2">
        <v>4.7974360000000003</v>
      </c>
      <c r="AA2">
        <v>4.783703</v>
      </c>
      <c r="AB2">
        <v>5.1728079999999999</v>
      </c>
      <c r="AC2">
        <v>4.8592360000000001</v>
      </c>
      <c r="AD2">
        <v>4.8729690000000003</v>
      </c>
      <c r="AE2">
        <v>4.8020139999999998</v>
      </c>
      <c r="AF2">
        <v>4.7562369999999996</v>
      </c>
      <c r="AG2">
        <v>4.9301899999999996</v>
      </c>
      <c r="AH2">
        <v>4.7081710000000001</v>
      </c>
      <c r="AI2">
        <v>4.6532390000000001</v>
      </c>
      <c r="AJ2">
        <v>4.781415</v>
      </c>
      <c r="AK2">
        <v>4.8661019999999997</v>
      </c>
      <c r="AL2">
        <v>4.7882809999999996</v>
      </c>
      <c r="AM2">
        <v>4.9897</v>
      </c>
      <c r="AN2">
        <v>4.7356369999999997</v>
      </c>
      <c r="AO2">
        <v>4.7768370000000004</v>
      </c>
      <c r="AP2">
        <v>4.6669720000000003</v>
      </c>
      <c r="AQ2">
        <v>4.566262</v>
      </c>
      <c r="AR2">
        <v>4.357977</v>
      </c>
      <c r="AS2">
        <v>4.641794</v>
      </c>
      <c r="AT2">
        <v>3.717098</v>
      </c>
      <c r="AU2">
        <v>3.6186769999999999</v>
      </c>
      <c r="AV2">
        <v>3.6644540000000001</v>
      </c>
      <c r="AW2">
        <v>3.8498510000000001</v>
      </c>
    </row>
    <row r="3">
      <c r="A3">
        <v>2</v>
      </c>
      <c r="B3">
        <v>4.7287710000000001</v>
      </c>
      <c r="C3">
        <v>4.8409250000000004</v>
      </c>
      <c r="D3">
        <v>4.7219040000000003</v>
      </c>
      <c r="E3">
        <v>4.7058819999999999</v>
      </c>
      <c r="F3">
        <v>4.7562369999999996</v>
      </c>
      <c r="G3">
        <v>5.1270309999999997</v>
      </c>
      <c r="H3">
        <v>4.7562369999999996</v>
      </c>
      <c r="I3">
        <v>4.8844130000000003</v>
      </c>
      <c r="J3">
        <v>4.749371</v>
      </c>
      <c r="K3">
        <v>4.8752570000000004</v>
      </c>
      <c r="L3">
        <v>4.6784160000000004</v>
      </c>
      <c r="M3">
        <v>4.6944379999999999</v>
      </c>
      <c r="N3">
        <v>4.7035929999999997</v>
      </c>
      <c r="O3">
        <v>4.9759669999999998</v>
      </c>
      <c r="P3">
        <v>4.7768370000000004</v>
      </c>
      <c r="Q3">
        <v>5.0560770000000002</v>
      </c>
      <c r="R3">
        <v>4.7310600000000003</v>
      </c>
      <c r="S3">
        <v>4.6646830000000001</v>
      </c>
      <c r="T3">
        <v>4.4792860000000001</v>
      </c>
      <c r="U3">
        <v>4.9324789999999998</v>
      </c>
      <c r="V3">
        <v>4.4747079999999997</v>
      </c>
      <c r="W3">
        <v>4.6440830000000002</v>
      </c>
      <c r="X3">
        <v>4.7539480000000003</v>
      </c>
      <c r="Y3">
        <v>4.6898600000000004</v>
      </c>
      <c r="Z3">
        <v>4.7539480000000003</v>
      </c>
      <c r="AA3">
        <v>4.7425040000000003</v>
      </c>
      <c r="AB3">
        <v>5.1132980000000003</v>
      </c>
      <c r="AC3">
        <v>4.8111699999999997</v>
      </c>
      <c r="AD3">
        <v>4.836347</v>
      </c>
      <c r="AE3">
        <v>4.7745480000000002</v>
      </c>
      <c r="AF3">
        <v>4.7219040000000003</v>
      </c>
      <c r="AG3">
        <v>4.8912789999999999</v>
      </c>
      <c r="AH3">
        <v>4.6944379999999999</v>
      </c>
      <c r="AI3">
        <v>4.6234840000000004</v>
      </c>
      <c r="AJ3">
        <v>4.7425040000000003</v>
      </c>
      <c r="AK3">
        <v>4.8111699999999997</v>
      </c>
      <c r="AL3">
        <v>4.7425040000000003</v>
      </c>
      <c r="AM3">
        <v>4.9553669999999999</v>
      </c>
      <c r="AN3">
        <v>4.6967270000000001</v>
      </c>
      <c r="AO3">
        <v>4.7539480000000003</v>
      </c>
      <c r="AP3">
        <v>4.63035</v>
      </c>
      <c r="AQ3">
        <v>4.5342180000000001</v>
      </c>
      <c r="AR3">
        <v>4.3236439999999998</v>
      </c>
      <c r="AS3">
        <v>4.586862</v>
      </c>
      <c r="AT3">
        <v>3.71252</v>
      </c>
      <c r="AU3">
        <v>3.614099</v>
      </c>
      <c r="AV3">
        <v>3.6781869999999999</v>
      </c>
      <c r="AW3">
        <v>3.8361179999999999</v>
      </c>
    </row>
    <row r="4">
      <c r="A4">
        <v>3</v>
      </c>
      <c r="B4">
        <v>4.7402150000000001</v>
      </c>
      <c r="C4">
        <v>4.8592360000000001</v>
      </c>
      <c r="D4">
        <v>4.7333489999999996</v>
      </c>
      <c r="E4">
        <v>4.6852830000000001</v>
      </c>
      <c r="F4">
        <v>4.7791259999999998</v>
      </c>
      <c r="G4">
        <v>5.0881210000000001</v>
      </c>
      <c r="H4">
        <v>4.7653930000000004</v>
      </c>
      <c r="I4">
        <v>4.8935680000000001</v>
      </c>
      <c r="J4">
        <v>4.7379259999999999</v>
      </c>
      <c r="K4">
        <v>4.8661019999999997</v>
      </c>
      <c r="L4">
        <v>4.6646830000000001</v>
      </c>
      <c r="M4">
        <v>4.6738379999999999</v>
      </c>
      <c r="N4">
        <v>4.7196150000000001</v>
      </c>
      <c r="O4">
        <v>4.9530789999999998</v>
      </c>
      <c r="P4">
        <v>4.7882809999999996</v>
      </c>
      <c r="Q4">
        <v>5.0606549999999997</v>
      </c>
      <c r="R4">
        <v>4.7264819999999999</v>
      </c>
      <c r="S4">
        <v>4.6761270000000001</v>
      </c>
      <c r="T4">
        <v>4.4884409999999999</v>
      </c>
      <c r="U4">
        <v>4.8981459999999997</v>
      </c>
      <c r="V4">
        <v>4.4449529999999999</v>
      </c>
      <c r="W4">
        <v>4.6555280000000003</v>
      </c>
      <c r="X4">
        <v>4.7447929999999996</v>
      </c>
      <c r="Y4">
        <v>4.6807049999999997</v>
      </c>
      <c r="Z4">
        <v>4.749371</v>
      </c>
      <c r="AA4">
        <v>4.7562369999999996</v>
      </c>
      <c r="AB4">
        <v>5.0560770000000002</v>
      </c>
      <c r="AC4">
        <v>4.8249029999999999</v>
      </c>
      <c r="AD4">
        <v>4.8569469999999999</v>
      </c>
      <c r="AE4">
        <v>4.7562369999999996</v>
      </c>
      <c r="AF4">
        <v>4.7287710000000001</v>
      </c>
      <c r="AG4">
        <v>4.8729690000000003</v>
      </c>
      <c r="AH4">
        <v>4.7058819999999999</v>
      </c>
      <c r="AI4">
        <v>4.6005950000000002</v>
      </c>
      <c r="AJ4">
        <v>4.7013049999999996</v>
      </c>
      <c r="AK4">
        <v>4.7905699999999998</v>
      </c>
      <c r="AL4">
        <v>4.7653930000000004</v>
      </c>
      <c r="AM4">
        <v>4.9576560000000001</v>
      </c>
      <c r="AN4">
        <v>4.6898600000000004</v>
      </c>
      <c r="AO4">
        <v>4.7104600000000003</v>
      </c>
      <c r="AP4">
        <v>4.6097510000000002</v>
      </c>
      <c r="AQ4">
        <v>4.4838639999999996</v>
      </c>
      <c r="AR4">
        <v>4.2893109999999997</v>
      </c>
      <c r="AS4">
        <v>4.5639729999999998</v>
      </c>
      <c r="AT4">
        <v>3.7239640000000001</v>
      </c>
      <c r="AU4">
        <v>3.6255440000000001</v>
      </c>
      <c r="AV4">
        <v>3.6896309999999999</v>
      </c>
      <c r="AW4">
        <v>3.8086519999999999</v>
      </c>
    </row>
    <row r="5">
      <c r="A5">
        <v>4</v>
      </c>
      <c r="B5">
        <v>4.7562369999999996</v>
      </c>
      <c r="C5">
        <v>4.8752570000000004</v>
      </c>
      <c r="D5">
        <v>4.7539480000000003</v>
      </c>
      <c r="E5">
        <v>4.6990160000000003</v>
      </c>
      <c r="F5">
        <v>4.7951480000000002</v>
      </c>
      <c r="G5">
        <v>5.1041429999999997</v>
      </c>
      <c r="H5">
        <v>4.7791259999999998</v>
      </c>
      <c r="I5">
        <v>4.9118789999999999</v>
      </c>
      <c r="J5">
        <v>4.7539480000000003</v>
      </c>
      <c r="K5">
        <v>4.8889909999999999</v>
      </c>
      <c r="L5">
        <v>4.6761270000000001</v>
      </c>
      <c r="M5">
        <v>4.6921489999999997</v>
      </c>
      <c r="N5">
        <v>4.7425040000000003</v>
      </c>
      <c r="O5">
        <v>4.9691000000000001</v>
      </c>
      <c r="P5">
        <v>4.8020139999999998</v>
      </c>
      <c r="Q5">
        <v>5.0766770000000001</v>
      </c>
      <c r="R5">
        <v>4.7447929999999996</v>
      </c>
      <c r="S5">
        <v>4.6898600000000004</v>
      </c>
      <c r="T5">
        <v>4.4998860000000001</v>
      </c>
      <c r="U5">
        <v>4.9141680000000001</v>
      </c>
      <c r="V5">
        <v>4.4586860000000001</v>
      </c>
      <c r="W5">
        <v>4.6623939999999999</v>
      </c>
      <c r="X5">
        <v>4.7631040000000002</v>
      </c>
      <c r="Y5">
        <v>4.6921489999999997</v>
      </c>
      <c r="Z5">
        <v>4.7562369999999996</v>
      </c>
      <c r="AA5">
        <v>4.772259</v>
      </c>
      <c r="AB5">
        <v>5.065232</v>
      </c>
      <c r="AC5">
        <v>4.8432139999999997</v>
      </c>
      <c r="AD5">
        <v>4.8661019999999997</v>
      </c>
      <c r="AE5">
        <v>4.7676809999999996</v>
      </c>
      <c r="AF5">
        <v>4.7425040000000003</v>
      </c>
      <c r="AG5">
        <v>4.8889909999999999</v>
      </c>
      <c r="AH5">
        <v>4.7264819999999999</v>
      </c>
      <c r="AI5">
        <v>4.6120390000000002</v>
      </c>
      <c r="AJ5">
        <v>4.7150379999999998</v>
      </c>
      <c r="AK5">
        <v>4.7974360000000003</v>
      </c>
      <c r="AL5">
        <v>4.7768370000000004</v>
      </c>
      <c r="AM5">
        <v>4.978256</v>
      </c>
      <c r="AN5">
        <v>4.6990160000000003</v>
      </c>
      <c r="AO5">
        <v>4.7104600000000003</v>
      </c>
      <c r="AP5">
        <v>4.6211950000000002</v>
      </c>
      <c r="AQ5">
        <v>4.4998860000000001</v>
      </c>
      <c r="AR5">
        <v>4.2938890000000001</v>
      </c>
      <c r="AS5">
        <v>4.5799950000000003</v>
      </c>
      <c r="AT5">
        <v>3.73312</v>
      </c>
      <c r="AU5">
        <v>3.6392769999999999</v>
      </c>
      <c r="AV5">
        <v>3.701076</v>
      </c>
      <c r="AW5">
        <v>3.8178070000000002</v>
      </c>
    </row>
    <row r="6">
      <c r="A6">
        <v>5</v>
      </c>
      <c r="B6">
        <v>4.7791259999999998</v>
      </c>
      <c r="C6">
        <v>4.8912789999999999</v>
      </c>
      <c r="D6">
        <v>4.772259</v>
      </c>
      <c r="E6">
        <v>4.7127489999999996</v>
      </c>
      <c r="F6">
        <v>4.8180360000000002</v>
      </c>
      <c r="G6">
        <v>5.1224540000000003</v>
      </c>
      <c r="H6">
        <v>4.804303</v>
      </c>
      <c r="I6">
        <v>4.9279010000000003</v>
      </c>
      <c r="J6">
        <v>4.7768370000000004</v>
      </c>
      <c r="K6">
        <v>4.9050130000000003</v>
      </c>
      <c r="L6">
        <v>4.6967270000000001</v>
      </c>
      <c r="M6">
        <v>4.6990160000000003</v>
      </c>
      <c r="N6">
        <v>4.760815</v>
      </c>
      <c r="O6">
        <v>4.9897</v>
      </c>
      <c r="P6">
        <v>4.8226139999999997</v>
      </c>
      <c r="Q6">
        <v>5.0949869999999997</v>
      </c>
      <c r="R6">
        <v>4.7585259999999998</v>
      </c>
      <c r="S6">
        <v>4.7104600000000003</v>
      </c>
      <c r="T6">
        <v>4.5181959999999997</v>
      </c>
      <c r="U6">
        <v>4.9324789999999998</v>
      </c>
      <c r="V6">
        <v>4.4724190000000004</v>
      </c>
      <c r="W6">
        <v>4.6875720000000003</v>
      </c>
      <c r="X6">
        <v>4.7768370000000004</v>
      </c>
      <c r="Y6">
        <v>4.6990160000000003</v>
      </c>
      <c r="Z6">
        <v>4.7791259999999998</v>
      </c>
      <c r="AA6">
        <v>4.7882809999999996</v>
      </c>
      <c r="AB6">
        <v>5.0858319999999999</v>
      </c>
      <c r="AC6">
        <v>4.8546579999999997</v>
      </c>
      <c r="AD6">
        <v>4.8958570000000003</v>
      </c>
      <c r="AE6">
        <v>4.7859920000000002</v>
      </c>
      <c r="AF6">
        <v>4.7539480000000003</v>
      </c>
      <c r="AG6">
        <v>4.9073010000000004</v>
      </c>
      <c r="AH6">
        <v>4.7447929999999996</v>
      </c>
      <c r="AI6">
        <v>4.63035</v>
      </c>
      <c r="AJ6">
        <v>4.7379259999999999</v>
      </c>
      <c r="AK6">
        <v>4.8065920000000002</v>
      </c>
      <c r="AL6">
        <v>4.7974360000000003</v>
      </c>
      <c r="AM6">
        <v>4.9965669999999998</v>
      </c>
      <c r="AN6">
        <v>4.7104600000000003</v>
      </c>
      <c r="AO6">
        <v>4.7264819999999999</v>
      </c>
      <c r="AP6">
        <v>4.6372169999999997</v>
      </c>
      <c r="AQ6">
        <v>4.5113300000000001</v>
      </c>
      <c r="AR6">
        <v>4.3099109999999996</v>
      </c>
      <c r="AS6">
        <v>4.586862</v>
      </c>
      <c r="AT6">
        <v>3.7422749999999998</v>
      </c>
      <c r="AU6">
        <v>3.6530100000000001</v>
      </c>
      <c r="AV6">
        <v>3.7102309999999998</v>
      </c>
      <c r="AW6">
        <v>3.8292519999999999</v>
      </c>
    </row>
    <row r="7">
      <c r="A7">
        <v>6</v>
      </c>
      <c r="B7">
        <v>4.7951480000000002</v>
      </c>
      <c r="C7">
        <v>4.9095899999999997</v>
      </c>
      <c r="D7">
        <v>4.7882809999999996</v>
      </c>
      <c r="E7">
        <v>4.717327</v>
      </c>
      <c r="F7">
        <v>4.8432139999999997</v>
      </c>
      <c r="G7">
        <v>5.1407639999999999</v>
      </c>
      <c r="H7">
        <v>4.8180360000000002</v>
      </c>
      <c r="I7">
        <v>4.9530789999999998</v>
      </c>
      <c r="J7">
        <v>4.7951480000000002</v>
      </c>
      <c r="K7">
        <v>4.9279010000000003</v>
      </c>
      <c r="L7">
        <v>4.7127489999999996</v>
      </c>
      <c r="M7">
        <v>4.717327</v>
      </c>
      <c r="N7">
        <v>4.7791259999999998</v>
      </c>
      <c r="O7">
        <v>5.0125890000000002</v>
      </c>
      <c r="P7">
        <v>4.8409250000000004</v>
      </c>
      <c r="Q7">
        <v>5.1178759999999999</v>
      </c>
      <c r="R7">
        <v>4.772259</v>
      </c>
      <c r="S7">
        <v>4.7287710000000001</v>
      </c>
      <c r="T7">
        <v>4.5365070000000003</v>
      </c>
      <c r="U7">
        <v>4.9507899999999996</v>
      </c>
      <c r="V7">
        <v>4.4907300000000001</v>
      </c>
      <c r="W7">
        <v>4.7013049999999996</v>
      </c>
      <c r="X7">
        <v>4.7951480000000002</v>
      </c>
      <c r="Y7">
        <v>4.7219040000000003</v>
      </c>
      <c r="Z7">
        <v>4.8020139999999998</v>
      </c>
      <c r="AA7">
        <v>4.8111699999999997</v>
      </c>
      <c r="AB7">
        <v>5.1064319999999999</v>
      </c>
      <c r="AC7">
        <v>4.8752570000000004</v>
      </c>
      <c r="AD7">
        <v>4.9118789999999999</v>
      </c>
      <c r="AE7">
        <v>4.8065920000000002</v>
      </c>
      <c r="AF7">
        <v>4.7745480000000002</v>
      </c>
      <c r="AG7">
        <v>4.9233229999999999</v>
      </c>
      <c r="AH7">
        <v>4.7631040000000002</v>
      </c>
      <c r="AI7">
        <v>4.6486609999999997</v>
      </c>
      <c r="AJ7">
        <v>4.7539480000000003</v>
      </c>
      <c r="AK7">
        <v>4.8294800000000002</v>
      </c>
      <c r="AL7">
        <v>4.8203250000000004</v>
      </c>
      <c r="AM7">
        <v>5.0148780000000004</v>
      </c>
      <c r="AN7">
        <v>4.7287710000000001</v>
      </c>
      <c r="AO7">
        <v>4.7425040000000003</v>
      </c>
      <c r="AP7">
        <v>4.6463720000000004</v>
      </c>
      <c r="AQ7">
        <v>4.5227740000000001</v>
      </c>
      <c r="AR7">
        <v>4.3236439999999998</v>
      </c>
      <c r="AS7">
        <v>4.6097510000000002</v>
      </c>
      <c r="AT7">
        <v>3.7514310000000002</v>
      </c>
      <c r="AU7">
        <v>3.6598760000000001</v>
      </c>
      <c r="AV7">
        <v>3.7193870000000002</v>
      </c>
      <c r="AW7">
        <v>3.8406959999999999</v>
      </c>
    </row>
    <row r="8">
      <c r="A8">
        <v>7</v>
      </c>
      <c r="B8">
        <v>4.8088810000000004</v>
      </c>
      <c r="C8">
        <v>4.9279010000000003</v>
      </c>
      <c r="D8">
        <v>4.8111699999999997</v>
      </c>
      <c r="E8">
        <v>4.7402150000000001</v>
      </c>
      <c r="F8">
        <v>4.8638130000000004</v>
      </c>
      <c r="G8">
        <v>5.163653</v>
      </c>
      <c r="H8">
        <v>4.8340579999999997</v>
      </c>
      <c r="I8">
        <v>4.966812</v>
      </c>
      <c r="J8">
        <v>4.8088810000000004</v>
      </c>
      <c r="K8">
        <v>4.9439229999999998</v>
      </c>
      <c r="L8">
        <v>4.7333489999999996</v>
      </c>
      <c r="M8">
        <v>4.7402150000000001</v>
      </c>
      <c r="N8">
        <v>4.8020139999999998</v>
      </c>
      <c r="O8">
        <v>5.0308999999999999</v>
      </c>
      <c r="P8">
        <v>4.8592360000000001</v>
      </c>
      <c r="Q8">
        <v>5.1384759999999998</v>
      </c>
      <c r="R8">
        <v>4.7905699999999998</v>
      </c>
      <c r="S8">
        <v>4.7470819999999998</v>
      </c>
      <c r="T8">
        <v>4.5502399999999996</v>
      </c>
      <c r="U8">
        <v>4.9645229999999998</v>
      </c>
      <c r="V8">
        <v>4.5136190000000003</v>
      </c>
      <c r="W8">
        <v>4.7196150000000001</v>
      </c>
      <c r="X8">
        <v>4.8203250000000004</v>
      </c>
      <c r="Y8">
        <v>4.7379259999999999</v>
      </c>
      <c r="Z8">
        <v>4.8088810000000004</v>
      </c>
      <c r="AA8">
        <v>4.8271920000000001</v>
      </c>
      <c r="AB8">
        <v>5.1247429999999996</v>
      </c>
      <c r="AC8">
        <v>4.8981459999999997</v>
      </c>
      <c r="AD8">
        <v>4.9256120000000001</v>
      </c>
      <c r="AE8">
        <v>4.8203250000000004</v>
      </c>
      <c r="AF8">
        <v>4.7951480000000002</v>
      </c>
      <c r="AG8">
        <v>4.9416339999999996</v>
      </c>
      <c r="AH8">
        <v>4.7791259999999998</v>
      </c>
      <c r="AI8">
        <v>4.6669720000000003</v>
      </c>
      <c r="AJ8">
        <v>4.7745480000000002</v>
      </c>
      <c r="AK8">
        <v>4.8455019999999998</v>
      </c>
      <c r="AL8">
        <v>4.836347</v>
      </c>
      <c r="AM8">
        <v>5.0308999999999999</v>
      </c>
      <c r="AN8">
        <v>4.7447929999999996</v>
      </c>
      <c r="AO8">
        <v>4.7631040000000002</v>
      </c>
      <c r="AP8">
        <v>4.6646830000000001</v>
      </c>
      <c r="AQ8">
        <v>4.5342180000000001</v>
      </c>
      <c r="AR8">
        <v>4.337377</v>
      </c>
      <c r="AS8">
        <v>4.6211950000000002</v>
      </c>
      <c r="AT8">
        <v>3.765164</v>
      </c>
      <c r="AU8">
        <v>3.6690320000000001</v>
      </c>
      <c r="AV8">
        <v>3.7354090000000002</v>
      </c>
      <c r="AW8">
        <v>3.8498510000000001</v>
      </c>
    </row>
    <row r="9">
      <c r="A9">
        <v>8</v>
      </c>
      <c r="B9">
        <v>4.8271920000000001</v>
      </c>
      <c r="C9">
        <v>4.9485010000000003</v>
      </c>
      <c r="D9">
        <v>4.8294800000000002</v>
      </c>
      <c r="E9">
        <v>4.7539480000000003</v>
      </c>
      <c r="F9">
        <v>4.8798349999999999</v>
      </c>
      <c r="G9">
        <v>5.184253</v>
      </c>
      <c r="H9">
        <v>4.8523690000000004</v>
      </c>
      <c r="I9">
        <v>4.9874109999999998</v>
      </c>
      <c r="J9">
        <v>4.8271920000000001</v>
      </c>
      <c r="K9">
        <v>4.966812</v>
      </c>
      <c r="L9">
        <v>4.749371</v>
      </c>
      <c r="M9">
        <v>4.7562369999999996</v>
      </c>
      <c r="N9">
        <v>4.8180360000000002</v>
      </c>
      <c r="O9">
        <v>5.0514989999999997</v>
      </c>
      <c r="P9">
        <v>4.8775459999999997</v>
      </c>
      <c r="Q9">
        <v>5.1613639999999998</v>
      </c>
      <c r="R9">
        <v>4.8134579999999998</v>
      </c>
      <c r="S9">
        <v>4.760815</v>
      </c>
      <c r="T9">
        <v>4.5616849999999998</v>
      </c>
      <c r="U9">
        <v>4.9828340000000004</v>
      </c>
      <c r="V9">
        <v>4.5273519999999996</v>
      </c>
      <c r="W9">
        <v>4.7310600000000003</v>
      </c>
      <c r="X9">
        <v>4.836347</v>
      </c>
      <c r="Y9">
        <v>4.7539480000000003</v>
      </c>
      <c r="Z9">
        <v>4.8340579999999997</v>
      </c>
      <c r="AA9">
        <v>4.8409250000000004</v>
      </c>
      <c r="AB9">
        <v>5.1430530000000001</v>
      </c>
      <c r="AC9">
        <v>4.9141680000000001</v>
      </c>
      <c r="AD9">
        <v>4.9599450000000003</v>
      </c>
      <c r="AE9">
        <v>4.8340579999999997</v>
      </c>
      <c r="AF9">
        <v>4.8065920000000002</v>
      </c>
      <c r="AG9">
        <v>4.9599450000000003</v>
      </c>
      <c r="AH9">
        <v>4.7997249999999996</v>
      </c>
      <c r="AI9">
        <v>4.6761270000000001</v>
      </c>
      <c r="AJ9">
        <v>4.7859920000000002</v>
      </c>
      <c r="AK9">
        <v>4.8615240000000002</v>
      </c>
      <c r="AL9">
        <v>4.8523690000000004</v>
      </c>
      <c r="AM9">
        <v>5.0423439999999999</v>
      </c>
      <c r="AN9">
        <v>4.7631040000000002</v>
      </c>
      <c r="AO9">
        <v>4.7768370000000004</v>
      </c>
      <c r="AP9">
        <v>4.6829939999999999</v>
      </c>
      <c r="AQ9">
        <v>4.5479510000000003</v>
      </c>
      <c r="AR9">
        <v>4.348821</v>
      </c>
      <c r="AS9">
        <v>4.6349280000000004</v>
      </c>
      <c r="AT9">
        <v>3.7697409999999998</v>
      </c>
      <c r="AU9">
        <v>3.6804760000000001</v>
      </c>
      <c r="AV9">
        <v>3.744564</v>
      </c>
      <c r="AW9">
        <v>3.8590070000000001</v>
      </c>
    </row>
    <row r="10">
      <c r="A10">
        <v>9</v>
      </c>
      <c r="B10">
        <v>4.847791</v>
      </c>
      <c r="C10">
        <v>4.9576560000000001</v>
      </c>
      <c r="D10">
        <v>4.8409250000000004</v>
      </c>
      <c r="E10">
        <v>4.7745480000000002</v>
      </c>
      <c r="F10">
        <v>4.8981459999999997</v>
      </c>
      <c r="G10">
        <v>5.2025639999999997</v>
      </c>
      <c r="H10">
        <v>4.8661019999999997</v>
      </c>
      <c r="I10">
        <v>5.0057219999999996</v>
      </c>
      <c r="J10">
        <v>4.8569469999999999</v>
      </c>
      <c r="K10">
        <v>4.9805450000000002</v>
      </c>
      <c r="L10">
        <v>4.7699699999999998</v>
      </c>
      <c r="M10">
        <v>4.7745480000000002</v>
      </c>
      <c r="N10">
        <v>4.836347</v>
      </c>
      <c r="O10">
        <v>5.0743879999999999</v>
      </c>
      <c r="P10">
        <v>4.8935680000000001</v>
      </c>
      <c r="Q10">
        <v>5.1796749999999996</v>
      </c>
      <c r="R10">
        <v>4.8294800000000002</v>
      </c>
      <c r="S10">
        <v>4.781415</v>
      </c>
      <c r="T10">
        <v>4.5799950000000003</v>
      </c>
      <c r="U10">
        <v>4.9965669999999998</v>
      </c>
      <c r="V10">
        <v>4.5456630000000002</v>
      </c>
      <c r="W10">
        <v>4.749371</v>
      </c>
      <c r="X10">
        <v>4.8523690000000004</v>
      </c>
      <c r="Y10">
        <v>4.7699699999999998</v>
      </c>
      <c r="Z10">
        <v>4.8455019999999998</v>
      </c>
      <c r="AA10">
        <v>4.8569469999999999</v>
      </c>
      <c r="AB10">
        <v>5.1613639999999998</v>
      </c>
      <c r="AC10">
        <v>4.9279010000000003</v>
      </c>
      <c r="AD10">
        <v>4.9736779999999996</v>
      </c>
      <c r="AE10">
        <v>4.8500800000000002</v>
      </c>
      <c r="AF10">
        <v>4.8317690000000004</v>
      </c>
      <c r="AG10">
        <v>4.9736779999999996</v>
      </c>
      <c r="AH10">
        <v>4.8111699999999997</v>
      </c>
      <c r="AI10">
        <v>4.6944379999999999</v>
      </c>
      <c r="AJ10">
        <v>4.8020139999999998</v>
      </c>
      <c r="AK10">
        <v>4.8821240000000001</v>
      </c>
      <c r="AL10">
        <v>4.8683909999999999</v>
      </c>
      <c r="AM10">
        <v>5.0675210000000002</v>
      </c>
      <c r="AN10">
        <v>4.7768370000000004</v>
      </c>
      <c r="AO10">
        <v>4.7951480000000002</v>
      </c>
      <c r="AP10">
        <v>4.6944379999999999</v>
      </c>
      <c r="AQ10">
        <v>4.5639729999999998</v>
      </c>
      <c r="AR10">
        <v>4.3648429999999996</v>
      </c>
      <c r="AS10">
        <v>4.6440830000000002</v>
      </c>
      <c r="AT10">
        <v>3.7811859999999999</v>
      </c>
      <c r="AU10">
        <v>3.6873429999999998</v>
      </c>
      <c r="AV10">
        <v>3.7514310000000002</v>
      </c>
      <c r="AW10">
        <v>3.8704510000000001</v>
      </c>
    </row>
    <row r="11">
      <c r="A11">
        <v>10</v>
      </c>
      <c r="B11">
        <v>4.8661019999999997</v>
      </c>
      <c r="C11">
        <v>4.9828340000000004</v>
      </c>
      <c r="D11">
        <v>4.8661019999999997</v>
      </c>
      <c r="E11">
        <v>4.7882809999999996</v>
      </c>
      <c r="F11">
        <v>4.9164570000000003</v>
      </c>
      <c r="G11">
        <v>5.2208740000000002</v>
      </c>
      <c r="H11">
        <v>4.8889909999999999</v>
      </c>
      <c r="I11">
        <v>5.0263220000000004</v>
      </c>
      <c r="J11">
        <v>4.8683909999999999</v>
      </c>
      <c r="K11">
        <v>5.001144</v>
      </c>
      <c r="L11">
        <v>4.7859920000000002</v>
      </c>
      <c r="M11">
        <v>4.7905699999999998</v>
      </c>
      <c r="N11">
        <v>4.8615240000000002</v>
      </c>
      <c r="O11">
        <v>5.0926989999999996</v>
      </c>
      <c r="P11">
        <v>4.9187459999999996</v>
      </c>
      <c r="Q11">
        <v>5.1979860000000002</v>
      </c>
      <c r="R11">
        <v>4.8432139999999997</v>
      </c>
      <c r="S11">
        <v>4.7974360000000003</v>
      </c>
      <c r="T11">
        <v>4.5960169999999998</v>
      </c>
      <c r="U11">
        <v>5.021744</v>
      </c>
      <c r="V11">
        <v>4.5593959999999996</v>
      </c>
      <c r="W11">
        <v>4.7676809999999996</v>
      </c>
      <c r="X11">
        <v>4.8729690000000003</v>
      </c>
      <c r="Y11">
        <v>4.7882809999999996</v>
      </c>
      <c r="Z11">
        <v>4.8706800000000001</v>
      </c>
      <c r="AA11">
        <v>4.8775459999999997</v>
      </c>
      <c r="AB11">
        <v>5.1796749999999996</v>
      </c>
      <c r="AC11">
        <v>4.9462120000000001</v>
      </c>
      <c r="AD11">
        <v>4.9874109999999998</v>
      </c>
      <c r="AE11">
        <v>4.8706800000000001</v>
      </c>
      <c r="AF11">
        <v>4.8523690000000004</v>
      </c>
      <c r="AG11">
        <v>4.9942780000000004</v>
      </c>
      <c r="AH11">
        <v>4.8294800000000002</v>
      </c>
      <c r="AI11">
        <v>4.7150379999999998</v>
      </c>
      <c r="AJ11">
        <v>4.8203250000000004</v>
      </c>
      <c r="AK11">
        <v>4.8958570000000003</v>
      </c>
      <c r="AL11">
        <v>4.8844130000000003</v>
      </c>
      <c r="AM11">
        <v>5.0835429999999997</v>
      </c>
      <c r="AN11">
        <v>4.804303</v>
      </c>
      <c r="AO11">
        <v>4.8134579999999998</v>
      </c>
      <c r="AP11">
        <v>4.7127489999999996</v>
      </c>
      <c r="AQ11">
        <v>4.5708399999999996</v>
      </c>
      <c r="AR11">
        <v>4.3785759999999998</v>
      </c>
      <c r="AS11">
        <v>4.6601049999999997</v>
      </c>
      <c r="AT11">
        <v>3.7903410000000002</v>
      </c>
      <c r="AU11">
        <v>3.6942089999999999</v>
      </c>
      <c r="AV11">
        <v>3.765164</v>
      </c>
      <c r="AW11">
        <v>3.8773170000000001</v>
      </c>
    </row>
    <row r="12">
      <c r="A12">
        <v>11</v>
      </c>
      <c r="B12">
        <v>4.8889909999999999</v>
      </c>
      <c r="C12">
        <v>4.998856</v>
      </c>
      <c r="D12">
        <v>4.8798349999999999</v>
      </c>
      <c r="E12">
        <v>4.8088810000000004</v>
      </c>
      <c r="F12">
        <v>4.9370570000000003</v>
      </c>
      <c r="G12">
        <v>5.2437630000000004</v>
      </c>
      <c r="H12">
        <v>4.9050130000000003</v>
      </c>
      <c r="I12">
        <v>5.0469210000000002</v>
      </c>
      <c r="J12">
        <v>4.8821240000000001</v>
      </c>
      <c r="K12">
        <v>5.0194549999999998</v>
      </c>
      <c r="L12">
        <v>4.8020139999999998</v>
      </c>
      <c r="M12">
        <v>4.8088810000000004</v>
      </c>
      <c r="N12">
        <v>4.8821240000000001</v>
      </c>
      <c r="O12">
        <v>5.1132980000000003</v>
      </c>
      <c r="P12">
        <v>4.9370570000000003</v>
      </c>
      <c r="Q12">
        <v>5.216297</v>
      </c>
      <c r="R12">
        <v>4.8661019999999997</v>
      </c>
      <c r="S12">
        <v>4.8134579999999998</v>
      </c>
      <c r="T12">
        <v>4.6120390000000002</v>
      </c>
      <c r="U12">
        <v>5.0354770000000002</v>
      </c>
      <c r="V12">
        <v>4.5777070000000002</v>
      </c>
      <c r="W12">
        <v>4.783703</v>
      </c>
      <c r="X12">
        <v>4.8867019999999997</v>
      </c>
      <c r="Y12">
        <v>4.8065920000000002</v>
      </c>
      <c r="Z12">
        <v>4.8844130000000003</v>
      </c>
      <c r="AA12">
        <v>4.8958570000000003</v>
      </c>
      <c r="AB12">
        <v>5.2002750000000004</v>
      </c>
      <c r="AC12">
        <v>4.9622339999999996</v>
      </c>
      <c r="AD12">
        <v>5.0103</v>
      </c>
      <c r="AE12">
        <v>4.8889909999999999</v>
      </c>
      <c r="AF12">
        <v>4.8661019999999997</v>
      </c>
      <c r="AG12">
        <v>5.0103</v>
      </c>
      <c r="AH12">
        <v>4.847791</v>
      </c>
      <c r="AI12">
        <v>4.7264819999999999</v>
      </c>
      <c r="AJ12">
        <v>4.8386360000000002</v>
      </c>
      <c r="AK12">
        <v>4.9164570000000003</v>
      </c>
      <c r="AL12">
        <v>4.9050130000000003</v>
      </c>
      <c r="AM12">
        <v>5.0972759999999999</v>
      </c>
      <c r="AN12">
        <v>4.815747</v>
      </c>
      <c r="AO12">
        <v>4.8249029999999999</v>
      </c>
      <c r="AP12">
        <v>4.7219040000000003</v>
      </c>
      <c r="AQ12">
        <v>4.5891510000000002</v>
      </c>
      <c r="AR12">
        <v>4.3945980000000002</v>
      </c>
      <c r="AS12">
        <v>4.6784160000000004</v>
      </c>
      <c r="AT12">
        <v>3.7972079999999999</v>
      </c>
      <c r="AU12">
        <v>3.7056529999999999</v>
      </c>
      <c r="AV12">
        <v>3.776608</v>
      </c>
      <c r="AW12">
        <v>3.891051</v>
      </c>
    </row>
    <row r="13">
      <c r="A13">
        <v>12</v>
      </c>
      <c r="B13">
        <v>4.9073010000000004</v>
      </c>
      <c r="C13">
        <v>5.0194549999999998</v>
      </c>
      <c r="D13">
        <v>4.9027240000000001</v>
      </c>
      <c r="E13">
        <v>4.8317690000000004</v>
      </c>
      <c r="F13">
        <v>4.9553669999999999</v>
      </c>
      <c r="G13">
        <v>5.2620740000000001</v>
      </c>
      <c r="H13">
        <v>4.9233229999999999</v>
      </c>
      <c r="I13">
        <v>5.0675210000000002</v>
      </c>
      <c r="J13">
        <v>4.9027240000000001</v>
      </c>
      <c r="K13">
        <v>5.0354770000000002</v>
      </c>
      <c r="L13">
        <v>4.8180360000000002</v>
      </c>
      <c r="M13">
        <v>4.8249029999999999</v>
      </c>
      <c r="N13">
        <v>4.8981459999999997</v>
      </c>
      <c r="O13">
        <v>5.1293199999999999</v>
      </c>
      <c r="P13">
        <v>4.9553669999999999</v>
      </c>
      <c r="Q13">
        <v>5.2414740000000002</v>
      </c>
      <c r="R13">
        <v>4.8844130000000003</v>
      </c>
      <c r="S13">
        <v>4.8340579999999997</v>
      </c>
      <c r="T13">
        <v>4.6280609999999998</v>
      </c>
      <c r="U13">
        <v>5.0537879999999999</v>
      </c>
      <c r="V13">
        <v>4.5960169999999998</v>
      </c>
      <c r="W13">
        <v>4.7974360000000003</v>
      </c>
      <c r="X13">
        <v>4.9050130000000003</v>
      </c>
      <c r="Y13">
        <v>4.8203250000000004</v>
      </c>
      <c r="Z13">
        <v>4.9050130000000003</v>
      </c>
      <c r="AA13">
        <v>4.9073010000000004</v>
      </c>
      <c r="AB13">
        <v>5.216297</v>
      </c>
      <c r="AC13">
        <v>4.9828340000000004</v>
      </c>
      <c r="AD13">
        <v>5.0308999999999999</v>
      </c>
      <c r="AE13">
        <v>4.9073010000000004</v>
      </c>
      <c r="AF13">
        <v>4.8844130000000003</v>
      </c>
      <c r="AG13">
        <v>5.0308999999999999</v>
      </c>
      <c r="AH13">
        <v>4.8683909999999999</v>
      </c>
      <c r="AI13">
        <v>4.7470819999999998</v>
      </c>
      <c r="AJ13">
        <v>4.8569469999999999</v>
      </c>
      <c r="AK13">
        <v>4.9370570000000003</v>
      </c>
      <c r="AL13">
        <v>4.9256120000000001</v>
      </c>
      <c r="AM13">
        <v>5.1132980000000003</v>
      </c>
      <c r="AN13">
        <v>4.8294800000000002</v>
      </c>
      <c r="AO13">
        <v>4.847791</v>
      </c>
      <c r="AP13">
        <v>4.7379259999999999</v>
      </c>
      <c r="AQ13">
        <v>4.6074619999999999</v>
      </c>
      <c r="AR13">
        <v>4.4060430000000004</v>
      </c>
      <c r="AS13">
        <v>4.6967270000000001</v>
      </c>
      <c r="AT13">
        <v>3.8063630000000002</v>
      </c>
      <c r="AU13">
        <v>3.717098</v>
      </c>
      <c r="AV13">
        <v>3.7811859999999999</v>
      </c>
      <c r="AW13">
        <v>3.8979170000000001</v>
      </c>
    </row>
    <row r="14">
      <c r="A14">
        <v>13</v>
      </c>
      <c r="B14">
        <v>4.9256120000000001</v>
      </c>
      <c r="C14">
        <v>5.0377660000000004</v>
      </c>
      <c r="D14">
        <v>4.9164570000000003</v>
      </c>
      <c r="E14">
        <v>4.847791</v>
      </c>
      <c r="F14">
        <v>4.9736779999999996</v>
      </c>
      <c r="G14">
        <v>5.2758070000000004</v>
      </c>
      <c r="H14">
        <v>4.9416339999999996</v>
      </c>
      <c r="I14">
        <v>5.0812540000000004</v>
      </c>
      <c r="J14">
        <v>4.9187459999999996</v>
      </c>
      <c r="K14">
        <v>5.0537879999999999</v>
      </c>
      <c r="L14">
        <v>4.8340579999999997</v>
      </c>
      <c r="M14">
        <v>4.8386360000000002</v>
      </c>
      <c r="N14">
        <v>4.9210349999999998</v>
      </c>
      <c r="O14">
        <v>5.152209</v>
      </c>
      <c r="P14">
        <v>4.9736779999999996</v>
      </c>
      <c r="Q14">
        <v>5.2620740000000001</v>
      </c>
      <c r="R14">
        <v>4.8958570000000003</v>
      </c>
      <c r="S14">
        <v>4.8500800000000002</v>
      </c>
      <c r="T14">
        <v>4.6463720000000004</v>
      </c>
      <c r="U14">
        <v>5.065232</v>
      </c>
      <c r="V14">
        <v>4.6120390000000002</v>
      </c>
      <c r="W14">
        <v>4.8134579999999998</v>
      </c>
      <c r="X14">
        <v>4.9233229999999999</v>
      </c>
      <c r="Y14">
        <v>4.836347</v>
      </c>
      <c r="Z14">
        <v>4.9187459999999996</v>
      </c>
      <c r="AA14">
        <v>4.9256120000000001</v>
      </c>
      <c r="AB14">
        <v>5.2368959999999998</v>
      </c>
      <c r="AC14">
        <v>5.001144</v>
      </c>
      <c r="AD14">
        <v>5.0469210000000002</v>
      </c>
      <c r="AE14">
        <v>4.9187459999999996</v>
      </c>
      <c r="AF14">
        <v>4.9050130000000003</v>
      </c>
      <c r="AG14">
        <v>5.0492100000000004</v>
      </c>
      <c r="AH14">
        <v>4.8821240000000001</v>
      </c>
      <c r="AI14">
        <v>4.760815</v>
      </c>
      <c r="AJ14">
        <v>4.8683909999999999</v>
      </c>
      <c r="AK14">
        <v>4.9553669999999999</v>
      </c>
      <c r="AL14">
        <v>4.9416339999999996</v>
      </c>
      <c r="AM14">
        <v>5.1338980000000003</v>
      </c>
      <c r="AN14">
        <v>4.847791</v>
      </c>
      <c r="AO14">
        <v>4.8615240000000002</v>
      </c>
      <c r="AP14">
        <v>4.7585259999999998</v>
      </c>
      <c r="AQ14">
        <v>4.6280609999999998</v>
      </c>
      <c r="AR14">
        <v>4.4220649999999999</v>
      </c>
      <c r="AS14">
        <v>4.7081710000000001</v>
      </c>
      <c r="AT14">
        <v>3.8178070000000002</v>
      </c>
      <c r="AU14">
        <v>3.7308309999999998</v>
      </c>
      <c r="AV14">
        <v>3.7949190000000002</v>
      </c>
      <c r="AW14">
        <v>3.9116499999999998</v>
      </c>
    </row>
    <row r="15">
      <c r="A15">
        <v>14</v>
      </c>
      <c r="B15">
        <v>4.9416339999999996</v>
      </c>
      <c r="C15">
        <v>5.0560770000000002</v>
      </c>
      <c r="D15">
        <v>4.934768</v>
      </c>
      <c r="E15">
        <v>4.8638130000000004</v>
      </c>
      <c r="F15">
        <v>4.9919890000000002</v>
      </c>
      <c r="G15">
        <v>5.3009839999999997</v>
      </c>
      <c r="H15">
        <v>4.9645229999999998</v>
      </c>
      <c r="I15">
        <v>5.1018540000000003</v>
      </c>
      <c r="J15">
        <v>4.9370570000000003</v>
      </c>
      <c r="K15">
        <v>5.0743879999999999</v>
      </c>
      <c r="L15">
        <v>4.8523690000000004</v>
      </c>
      <c r="M15">
        <v>4.8546579999999997</v>
      </c>
      <c r="N15">
        <v>4.9393450000000003</v>
      </c>
      <c r="O15">
        <v>5.1682309999999996</v>
      </c>
      <c r="P15">
        <v>4.9942780000000004</v>
      </c>
      <c r="Q15">
        <v>5.2803849999999999</v>
      </c>
      <c r="R15">
        <v>4.9187459999999996</v>
      </c>
      <c r="S15">
        <v>4.8661019999999997</v>
      </c>
      <c r="T15">
        <v>4.6601049999999997</v>
      </c>
      <c r="U15">
        <v>5.0904100000000003</v>
      </c>
      <c r="V15">
        <v>4.6234840000000004</v>
      </c>
      <c r="W15">
        <v>4.8249029999999999</v>
      </c>
      <c r="X15">
        <v>4.9416339999999996</v>
      </c>
      <c r="Y15">
        <v>4.8523690000000004</v>
      </c>
      <c r="Z15">
        <v>4.9370570000000003</v>
      </c>
      <c r="AA15">
        <v>4.9462120000000001</v>
      </c>
      <c r="AB15">
        <v>5.250629</v>
      </c>
      <c r="AC15">
        <v>5.0171659999999996</v>
      </c>
      <c r="AD15">
        <v>5.0675210000000002</v>
      </c>
      <c r="AE15">
        <v>4.9416339999999996</v>
      </c>
      <c r="AF15">
        <v>4.9210349999999998</v>
      </c>
      <c r="AG15">
        <v>5.065232</v>
      </c>
      <c r="AH15">
        <v>4.9050130000000003</v>
      </c>
      <c r="AI15">
        <v>4.7791259999999998</v>
      </c>
      <c r="AJ15">
        <v>4.8889909999999999</v>
      </c>
      <c r="AK15">
        <v>4.9736779999999996</v>
      </c>
      <c r="AL15">
        <v>4.9622339999999996</v>
      </c>
      <c r="AM15">
        <v>5.1476309999999996</v>
      </c>
      <c r="AN15">
        <v>4.8661019999999997</v>
      </c>
      <c r="AO15">
        <v>4.8775459999999997</v>
      </c>
      <c r="AP15">
        <v>4.783703</v>
      </c>
      <c r="AQ15">
        <v>4.6440830000000002</v>
      </c>
      <c r="AR15">
        <v>4.4449529999999999</v>
      </c>
      <c r="AS15">
        <v>4.7310600000000003</v>
      </c>
      <c r="AT15">
        <v>3.8292519999999999</v>
      </c>
      <c r="AU15">
        <v>3.7354090000000002</v>
      </c>
      <c r="AV15">
        <v>3.8017850000000002</v>
      </c>
      <c r="AW15">
        <v>3.9208059999999998</v>
      </c>
    </row>
    <row r="16">
      <c r="A16">
        <v>15</v>
      </c>
      <c r="B16">
        <v>4.9599450000000003</v>
      </c>
      <c r="C16">
        <v>5.0743879999999999</v>
      </c>
      <c r="D16">
        <v>4.9530789999999998</v>
      </c>
      <c r="E16">
        <v>4.8821240000000001</v>
      </c>
      <c r="F16">
        <v>5.0103</v>
      </c>
      <c r="G16">
        <v>5.3101399999999996</v>
      </c>
      <c r="H16">
        <v>4.9759669999999998</v>
      </c>
      <c r="I16">
        <v>5.1132980000000003</v>
      </c>
      <c r="J16">
        <v>4.9599450000000003</v>
      </c>
      <c r="K16">
        <v>5.0926989999999996</v>
      </c>
      <c r="L16">
        <v>4.8661019999999997</v>
      </c>
      <c r="M16">
        <v>4.8752570000000004</v>
      </c>
      <c r="N16">
        <v>4.9576560000000001</v>
      </c>
      <c r="O16">
        <v>5.1888300000000003</v>
      </c>
      <c r="P16">
        <v>5.0125890000000002</v>
      </c>
      <c r="Q16">
        <v>5.2986950000000004</v>
      </c>
      <c r="R16">
        <v>4.9416339999999996</v>
      </c>
      <c r="S16">
        <v>4.8844130000000003</v>
      </c>
      <c r="T16">
        <v>4.6784160000000004</v>
      </c>
      <c r="U16">
        <v>5.1041429999999997</v>
      </c>
      <c r="V16">
        <v>4.6440830000000002</v>
      </c>
      <c r="W16">
        <v>4.8432139999999997</v>
      </c>
      <c r="X16">
        <v>4.9622339999999996</v>
      </c>
      <c r="Y16">
        <v>4.8706800000000001</v>
      </c>
      <c r="Z16">
        <v>4.9576560000000001</v>
      </c>
      <c r="AA16">
        <v>4.9645229999999998</v>
      </c>
      <c r="AB16">
        <v>5.2712289999999999</v>
      </c>
      <c r="AC16">
        <v>5.0354770000000002</v>
      </c>
      <c r="AD16">
        <v>5.0812540000000004</v>
      </c>
      <c r="AE16">
        <v>4.9599450000000003</v>
      </c>
      <c r="AF16">
        <v>4.9370570000000003</v>
      </c>
      <c r="AG16">
        <v>5.0904100000000003</v>
      </c>
      <c r="AH16">
        <v>4.9210349999999998</v>
      </c>
      <c r="AI16">
        <v>4.7951480000000002</v>
      </c>
      <c r="AJ16">
        <v>4.9027240000000001</v>
      </c>
      <c r="AK16">
        <v>4.9919890000000002</v>
      </c>
      <c r="AL16">
        <v>4.9805450000000002</v>
      </c>
      <c r="AM16">
        <v>5.1705199999999998</v>
      </c>
      <c r="AN16">
        <v>4.8821240000000001</v>
      </c>
      <c r="AO16">
        <v>4.8912789999999999</v>
      </c>
      <c r="AP16">
        <v>4.8088810000000004</v>
      </c>
      <c r="AQ16">
        <v>4.6738379999999999</v>
      </c>
      <c r="AR16">
        <v>4.4724190000000004</v>
      </c>
      <c r="AS16">
        <v>4.7653930000000004</v>
      </c>
      <c r="AT16">
        <v>3.8338290000000002</v>
      </c>
      <c r="AU16">
        <v>3.744564</v>
      </c>
      <c r="AV16">
        <v>3.815518</v>
      </c>
      <c r="AW16">
        <v>3.929961</v>
      </c>
    </row>
    <row r="17">
      <c r="A17">
        <v>16</v>
      </c>
      <c r="B17">
        <v>4.978256</v>
      </c>
      <c r="C17">
        <v>5.0904100000000003</v>
      </c>
      <c r="D17">
        <v>4.9713890000000003</v>
      </c>
      <c r="E17">
        <v>4.9027240000000001</v>
      </c>
      <c r="F17">
        <v>5.0286109999999997</v>
      </c>
      <c r="G17">
        <v>5.3330279999999997</v>
      </c>
      <c r="H17">
        <v>4.9942780000000004</v>
      </c>
      <c r="I17">
        <v>5.1407639999999999</v>
      </c>
      <c r="J17">
        <v>4.9713890000000003</v>
      </c>
      <c r="K17">
        <v>5.1064319999999999</v>
      </c>
      <c r="L17">
        <v>4.8867019999999997</v>
      </c>
      <c r="M17">
        <v>4.8935680000000001</v>
      </c>
      <c r="N17">
        <v>4.978256</v>
      </c>
      <c r="O17">
        <v>5.2117190000000004</v>
      </c>
      <c r="P17">
        <v>5.0308999999999999</v>
      </c>
      <c r="Q17">
        <v>5.3215839999999996</v>
      </c>
      <c r="R17">
        <v>4.9507899999999996</v>
      </c>
      <c r="S17">
        <v>4.9027240000000001</v>
      </c>
      <c r="T17">
        <v>4.6944379999999999</v>
      </c>
      <c r="U17">
        <v>5.1247429999999996</v>
      </c>
      <c r="V17">
        <v>4.6578160000000004</v>
      </c>
      <c r="W17">
        <v>4.8592360000000001</v>
      </c>
      <c r="X17">
        <v>4.9759669999999998</v>
      </c>
      <c r="Y17">
        <v>4.8867019999999997</v>
      </c>
      <c r="Z17">
        <v>4.9713890000000003</v>
      </c>
      <c r="AA17">
        <v>4.978256</v>
      </c>
      <c r="AB17">
        <v>5.2895399999999997</v>
      </c>
      <c r="AC17">
        <v>5.0537879999999999</v>
      </c>
      <c r="AD17">
        <v>5.0995650000000001</v>
      </c>
      <c r="AE17">
        <v>4.9759669999999998</v>
      </c>
      <c r="AF17">
        <v>4.9530789999999998</v>
      </c>
      <c r="AG17">
        <v>5.1041429999999997</v>
      </c>
      <c r="AH17">
        <v>4.9370570000000003</v>
      </c>
      <c r="AI17">
        <v>4.8088810000000004</v>
      </c>
      <c r="AJ17">
        <v>4.9233229999999999</v>
      </c>
      <c r="AK17">
        <v>5.0034330000000002</v>
      </c>
      <c r="AL17">
        <v>4.9965669999999998</v>
      </c>
      <c r="AM17">
        <v>5.1865420000000002</v>
      </c>
      <c r="AN17">
        <v>4.8981459999999997</v>
      </c>
      <c r="AO17">
        <v>4.9118789999999999</v>
      </c>
      <c r="AP17">
        <v>4.8546579999999997</v>
      </c>
      <c r="AQ17">
        <v>4.7219040000000003</v>
      </c>
      <c r="AR17">
        <v>4.5250630000000003</v>
      </c>
      <c r="AS17">
        <v>4.8065920000000002</v>
      </c>
      <c r="AT17">
        <v>3.8452739999999999</v>
      </c>
      <c r="AU17">
        <v>3.7537189999999998</v>
      </c>
      <c r="AV17">
        <v>3.8223850000000001</v>
      </c>
      <c r="AW17">
        <v>3.939117</v>
      </c>
    </row>
    <row r="18">
      <c r="A18">
        <v>17</v>
      </c>
      <c r="B18">
        <v>4.9942780000000004</v>
      </c>
      <c r="C18">
        <v>5.1064319999999999</v>
      </c>
      <c r="D18">
        <v>4.9851219999999996</v>
      </c>
      <c r="E18">
        <v>4.9164570000000003</v>
      </c>
      <c r="F18">
        <v>5.0469210000000002</v>
      </c>
      <c r="G18">
        <v>5.3536279999999996</v>
      </c>
      <c r="H18">
        <v>5.0148780000000004</v>
      </c>
      <c r="I18">
        <v>5.1544980000000002</v>
      </c>
      <c r="J18">
        <v>4.9919890000000002</v>
      </c>
      <c r="K18">
        <v>5.1270309999999997</v>
      </c>
      <c r="L18">
        <v>4.9027240000000001</v>
      </c>
      <c r="M18">
        <v>4.9073010000000004</v>
      </c>
      <c r="N18">
        <v>4.998856</v>
      </c>
      <c r="O18">
        <v>5.2323190000000004</v>
      </c>
      <c r="P18">
        <v>5.0446330000000001</v>
      </c>
      <c r="Q18">
        <v>5.3421839999999996</v>
      </c>
      <c r="R18">
        <v>4.9691000000000001</v>
      </c>
      <c r="S18">
        <v>4.9187459999999996</v>
      </c>
      <c r="T18">
        <v>4.7127489999999996</v>
      </c>
      <c r="U18">
        <v>5.1407639999999999</v>
      </c>
      <c r="V18">
        <v>4.6738379999999999</v>
      </c>
      <c r="W18">
        <v>4.8752570000000004</v>
      </c>
      <c r="X18">
        <v>4.9897</v>
      </c>
      <c r="Y18">
        <v>4.9050130000000003</v>
      </c>
      <c r="Z18">
        <v>4.9919890000000002</v>
      </c>
      <c r="AA18">
        <v>4.9942780000000004</v>
      </c>
      <c r="AB18">
        <v>5.3078510000000003</v>
      </c>
      <c r="AC18">
        <v>5.0698100000000004</v>
      </c>
      <c r="AD18">
        <v>5.1224540000000003</v>
      </c>
      <c r="AE18">
        <v>4.9919890000000002</v>
      </c>
      <c r="AF18">
        <v>4.9736779999999996</v>
      </c>
      <c r="AG18">
        <v>5.1224540000000003</v>
      </c>
      <c r="AH18">
        <v>4.9553669999999999</v>
      </c>
      <c r="AI18">
        <v>4.8249029999999999</v>
      </c>
      <c r="AJ18">
        <v>4.9416339999999996</v>
      </c>
      <c r="AK18">
        <v>5.0240330000000002</v>
      </c>
      <c r="AL18">
        <v>5.0148780000000004</v>
      </c>
      <c r="AM18">
        <v>5.2002750000000004</v>
      </c>
      <c r="AN18">
        <v>4.9118789999999999</v>
      </c>
      <c r="AO18">
        <v>4.9279010000000003</v>
      </c>
      <c r="AP18">
        <v>4.9210349999999998</v>
      </c>
      <c r="AQ18">
        <v>4.7997249999999996</v>
      </c>
      <c r="AR18">
        <v>4.6097510000000002</v>
      </c>
      <c r="AS18">
        <v>4.8867019999999997</v>
      </c>
      <c r="AT18">
        <v>3.8544290000000001</v>
      </c>
      <c r="AU18">
        <v>3.760586</v>
      </c>
      <c r="AV18">
        <v>3.8361179999999999</v>
      </c>
      <c r="AW18">
        <v>3.945983</v>
      </c>
    </row>
    <row r="19">
      <c r="A19">
        <v>18</v>
      </c>
      <c r="B19">
        <v>5.0103</v>
      </c>
      <c r="C19">
        <v>5.1224540000000003</v>
      </c>
      <c r="D19">
        <v>5.001144</v>
      </c>
      <c r="E19">
        <v>4.9324789999999998</v>
      </c>
      <c r="F19">
        <v>5.0629429999999997</v>
      </c>
      <c r="G19">
        <v>5.3719390000000002</v>
      </c>
      <c r="H19">
        <v>5.0286109999999997</v>
      </c>
      <c r="I19">
        <v>5.1773860000000003</v>
      </c>
      <c r="J19">
        <v>5.0103</v>
      </c>
      <c r="K19">
        <v>5.1430530000000001</v>
      </c>
      <c r="L19">
        <v>4.9187459999999996</v>
      </c>
      <c r="M19">
        <v>4.9256120000000001</v>
      </c>
      <c r="N19">
        <v>5.0148780000000004</v>
      </c>
      <c r="O19">
        <v>5.2460519999999997</v>
      </c>
      <c r="P19">
        <v>5.065232</v>
      </c>
      <c r="Q19">
        <v>5.3604940000000001</v>
      </c>
      <c r="R19">
        <v>4.9897</v>
      </c>
      <c r="S19">
        <v>4.9279010000000003</v>
      </c>
      <c r="T19">
        <v>4.7241929999999996</v>
      </c>
      <c r="U19">
        <v>5.1544980000000002</v>
      </c>
      <c r="V19">
        <v>4.6944379999999999</v>
      </c>
      <c r="W19">
        <v>4.8889909999999999</v>
      </c>
      <c r="X19">
        <v>5.0034330000000002</v>
      </c>
      <c r="Y19">
        <v>4.9233229999999999</v>
      </c>
      <c r="Z19">
        <v>5.0080109999999998</v>
      </c>
      <c r="AA19">
        <v>5.0057219999999996</v>
      </c>
      <c r="AB19">
        <v>5.3261620000000001</v>
      </c>
      <c r="AC19">
        <v>5.0835429999999997</v>
      </c>
      <c r="AD19">
        <v>5.1361869999999996</v>
      </c>
      <c r="AE19">
        <v>5.0080109999999998</v>
      </c>
      <c r="AF19">
        <v>4.9919890000000002</v>
      </c>
      <c r="AG19">
        <v>5.1453420000000003</v>
      </c>
      <c r="AH19">
        <v>4.9713890000000003</v>
      </c>
      <c r="AI19">
        <v>4.8432139999999997</v>
      </c>
      <c r="AJ19">
        <v>4.9553669999999999</v>
      </c>
      <c r="AK19">
        <v>5.0377660000000004</v>
      </c>
      <c r="AL19">
        <v>5.0308999999999999</v>
      </c>
      <c r="AM19">
        <v>5.218585</v>
      </c>
      <c r="AN19">
        <v>4.9279010000000003</v>
      </c>
      <c r="AO19">
        <v>4.9416339999999996</v>
      </c>
      <c r="AP19">
        <v>5.0377660000000004</v>
      </c>
      <c r="AQ19">
        <v>4.9370570000000003</v>
      </c>
      <c r="AR19">
        <v>4.7562369999999996</v>
      </c>
      <c r="AS19">
        <v>5.021744</v>
      </c>
      <c r="AT19">
        <v>3.8658730000000001</v>
      </c>
      <c r="AU19">
        <v>3.776608</v>
      </c>
      <c r="AV19">
        <v>3.8452739999999999</v>
      </c>
      <c r="AW19">
        <v>3.957427</v>
      </c>
    </row>
    <row r="20">
      <c r="A20">
        <v>19</v>
      </c>
      <c r="B20">
        <v>5.0286109999999997</v>
      </c>
      <c r="C20">
        <v>5.1361869999999996</v>
      </c>
      <c r="D20">
        <v>5.021744</v>
      </c>
      <c r="E20">
        <v>4.9462120000000001</v>
      </c>
      <c r="F20">
        <v>5.0835429999999997</v>
      </c>
      <c r="G20">
        <v>5.3925380000000001</v>
      </c>
      <c r="H20">
        <v>5.0469210000000002</v>
      </c>
      <c r="I20">
        <v>5.1911189999999996</v>
      </c>
      <c r="J20">
        <v>5.0263220000000004</v>
      </c>
      <c r="K20">
        <v>5.1613639999999998</v>
      </c>
      <c r="L20">
        <v>4.9393450000000003</v>
      </c>
      <c r="M20">
        <v>4.9416339999999996</v>
      </c>
      <c r="N20">
        <v>5.033188</v>
      </c>
      <c r="O20">
        <v>5.2643630000000003</v>
      </c>
      <c r="P20">
        <v>5.0858319999999999</v>
      </c>
      <c r="Q20">
        <v>5.3765159999999996</v>
      </c>
      <c r="R20">
        <v>4.9965669999999998</v>
      </c>
      <c r="S20">
        <v>4.9439229999999998</v>
      </c>
      <c r="T20">
        <v>4.7379259999999999</v>
      </c>
      <c r="U20">
        <v>5.1773860000000003</v>
      </c>
      <c r="V20">
        <v>4.7058819999999999</v>
      </c>
      <c r="W20">
        <v>4.9050130000000003</v>
      </c>
      <c r="X20">
        <v>5.021744</v>
      </c>
      <c r="Y20">
        <v>4.9370570000000003</v>
      </c>
      <c r="Z20">
        <v>5.0240330000000002</v>
      </c>
      <c r="AA20">
        <v>5.0240330000000002</v>
      </c>
      <c r="AB20">
        <v>5.3444719999999997</v>
      </c>
      <c r="AC20">
        <v>5.1041429999999997</v>
      </c>
      <c r="AD20">
        <v>5.1499199999999998</v>
      </c>
      <c r="AE20">
        <v>5.0263220000000004</v>
      </c>
      <c r="AF20">
        <v>5.0034330000000002</v>
      </c>
      <c r="AG20">
        <v>5.1590749999999996</v>
      </c>
      <c r="AH20">
        <v>4.9851219999999996</v>
      </c>
      <c r="AI20">
        <v>4.8592360000000001</v>
      </c>
      <c r="AJ20">
        <v>4.9691000000000001</v>
      </c>
      <c r="AK20">
        <v>5.0560770000000002</v>
      </c>
      <c r="AL20">
        <v>5.0469210000000002</v>
      </c>
      <c r="AM20">
        <v>5.2368959999999998</v>
      </c>
      <c r="AN20">
        <v>4.9416339999999996</v>
      </c>
      <c r="AO20">
        <v>4.9622339999999996</v>
      </c>
      <c r="AP20">
        <v>5.2574959999999997</v>
      </c>
      <c r="AQ20">
        <v>5.195697</v>
      </c>
      <c r="AR20">
        <v>5.0354770000000002</v>
      </c>
      <c r="AS20">
        <v>5.2712289999999999</v>
      </c>
      <c r="AT20">
        <v>3.8773170000000001</v>
      </c>
      <c r="AU20">
        <v>3.7811859999999999</v>
      </c>
      <c r="AV20">
        <v>3.8544290000000001</v>
      </c>
      <c r="AW20">
        <v>3.9688720000000002</v>
      </c>
    </row>
    <row r="21">
      <c r="A21">
        <v>20</v>
      </c>
      <c r="B21">
        <v>5.0446330000000001</v>
      </c>
      <c r="C21">
        <v>5.1567860000000003</v>
      </c>
      <c r="D21">
        <v>5.0377660000000004</v>
      </c>
      <c r="E21">
        <v>4.966812</v>
      </c>
      <c r="F21">
        <v>5.0995650000000001</v>
      </c>
      <c r="G21">
        <v>5.4062710000000003</v>
      </c>
      <c r="H21">
        <v>5.0583660000000004</v>
      </c>
      <c r="I21">
        <v>5.2117190000000004</v>
      </c>
      <c r="J21">
        <v>5.0423439999999999</v>
      </c>
      <c r="K21">
        <v>5.1773860000000003</v>
      </c>
      <c r="L21">
        <v>4.9507899999999996</v>
      </c>
      <c r="M21">
        <v>4.9576560000000001</v>
      </c>
      <c r="N21">
        <v>5.0492100000000004</v>
      </c>
      <c r="O21">
        <v>5.282673</v>
      </c>
      <c r="P21">
        <v>5.1018540000000003</v>
      </c>
      <c r="Q21">
        <v>5.4039830000000002</v>
      </c>
      <c r="R21">
        <v>5.0240330000000002</v>
      </c>
      <c r="S21">
        <v>4.9645229999999998</v>
      </c>
      <c r="T21">
        <v>4.7562369999999996</v>
      </c>
      <c r="U21">
        <v>5.1888300000000003</v>
      </c>
      <c r="V21">
        <v>4.7196150000000001</v>
      </c>
      <c r="W21">
        <v>4.9187459999999996</v>
      </c>
      <c r="X21">
        <v>5.0400549999999997</v>
      </c>
      <c r="Y21">
        <v>4.9507899999999996</v>
      </c>
      <c r="Z21">
        <v>5.0354770000000002</v>
      </c>
      <c r="AA21">
        <v>5.0400549999999997</v>
      </c>
      <c r="AB21">
        <v>5.3513390000000003</v>
      </c>
      <c r="AC21">
        <v>5.1201650000000001</v>
      </c>
      <c r="AD21">
        <v>5.1705199999999998</v>
      </c>
      <c r="AE21">
        <v>5.0377660000000004</v>
      </c>
      <c r="AF21">
        <v>5.0240330000000002</v>
      </c>
      <c r="AG21">
        <v>5.1796749999999996</v>
      </c>
      <c r="AH21">
        <v>4.9965669999999998</v>
      </c>
      <c r="AI21">
        <v>4.8706800000000001</v>
      </c>
      <c r="AJ21">
        <v>4.9851219999999996</v>
      </c>
      <c r="AK21">
        <v>5.0720989999999997</v>
      </c>
      <c r="AL21">
        <v>5.065232</v>
      </c>
      <c r="AM21">
        <v>5.2483409999999999</v>
      </c>
      <c r="AN21">
        <v>4.9645229999999998</v>
      </c>
      <c r="AO21">
        <v>4.9805450000000002</v>
      </c>
      <c r="AP21">
        <v>5.6580450000000004</v>
      </c>
      <c r="AQ21">
        <v>5.6717779999999998</v>
      </c>
      <c r="AR21">
        <v>5.5481800000000003</v>
      </c>
      <c r="AS21">
        <v>5.7495989999999999</v>
      </c>
      <c r="AT21">
        <v>3.8841839999999999</v>
      </c>
      <c r="AU21">
        <v>3.7926299999999999</v>
      </c>
      <c r="AV21">
        <v>3.8658730000000001</v>
      </c>
      <c r="AW21">
        <v>3.978027</v>
      </c>
    </row>
    <row r="22">
      <c r="A22">
        <v>21</v>
      </c>
      <c r="B22">
        <v>5.0675210000000002</v>
      </c>
      <c r="C22">
        <v>5.1705199999999998</v>
      </c>
      <c r="D22">
        <v>5.0606549999999997</v>
      </c>
      <c r="E22">
        <v>4.9874109999999998</v>
      </c>
      <c r="F22">
        <v>5.1155869999999997</v>
      </c>
      <c r="G22">
        <v>5.4291600000000004</v>
      </c>
      <c r="H22">
        <v>5.0812540000000004</v>
      </c>
      <c r="I22">
        <v>5.2323190000000004</v>
      </c>
      <c r="J22">
        <v>5.065232</v>
      </c>
      <c r="K22">
        <v>5.1979860000000002</v>
      </c>
      <c r="L22">
        <v>4.9691000000000001</v>
      </c>
      <c r="M22">
        <v>4.9713890000000003</v>
      </c>
      <c r="N22">
        <v>5.065232</v>
      </c>
      <c r="O22">
        <v>5.3009839999999997</v>
      </c>
      <c r="P22">
        <v>5.1224540000000003</v>
      </c>
      <c r="Q22">
        <v>5.4200049999999997</v>
      </c>
      <c r="R22">
        <v>5.033188</v>
      </c>
      <c r="S22">
        <v>4.9805450000000002</v>
      </c>
      <c r="T22">
        <v>4.7768370000000004</v>
      </c>
      <c r="U22">
        <v>5.2094300000000002</v>
      </c>
      <c r="V22">
        <v>4.7402150000000001</v>
      </c>
      <c r="W22">
        <v>4.934768</v>
      </c>
      <c r="X22">
        <v>5.0583660000000004</v>
      </c>
      <c r="Y22">
        <v>4.9736779999999996</v>
      </c>
      <c r="Z22">
        <v>5.0560770000000002</v>
      </c>
      <c r="AA22">
        <v>5.0560770000000002</v>
      </c>
      <c r="AB22">
        <v>5.3765159999999996</v>
      </c>
      <c r="AC22">
        <v>5.1361869999999996</v>
      </c>
      <c r="AD22">
        <v>5.1888300000000003</v>
      </c>
      <c r="AE22">
        <v>5.0583660000000004</v>
      </c>
      <c r="AF22">
        <v>5.0423439999999999</v>
      </c>
      <c r="AG22">
        <v>5.1934079999999998</v>
      </c>
      <c r="AH22">
        <v>5.0240330000000002</v>
      </c>
      <c r="AI22">
        <v>4.8935680000000001</v>
      </c>
      <c r="AJ22">
        <v>5.0034330000000002</v>
      </c>
      <c r="AK22">
        <v>5.0881210000000001</v>
      </c>
      <c r="AL22">
        <v>5.0789650000000002</v>
      </c>
      <c r="AM22">
        <v>5.2689399999999997</v>
      </c>
      <c r="AN22">
        <v>4.9805450000000002</v>
      </c>
      <c r="AO22">
        <v>4.9919890000000002</v>
      </c>
      <c r="AP22">
        <v>6.413367</v>
      </c>
      <c r="AQ22">
        <v>6.5598539999999996</v>
      </c>
      <c r="AR22">
        <v>6.4934770000000004</v>
      </c>
      <c r="AS22">
        <v>6.6216530000000002</v>
      </c>
      <c r="AT22">
        <v>3.8956279999999999</v>
      </c>
      <c r="AU22">
        <v>3.7972079999999999</v>
      </c>
      <c r="AV22">
        <v>3.8704510000000001</v>
      </c>
      <c r="AW22">
        <v>3.9871819999999998</v>
      </c>
    </row>
    <row r="23">
      <c r="A23">
        <v>22</v>
      </c>
      <c r="B23">
        <v>5.0812540000000004</v>
      </c>
      <c r="C23">
        <v>5.1911189999999996</v>
      </c>
      <c r="D23">
        <v>5.0720989999999997</v>
      </c>
      <c r="E23">
        <v>4.998856</v>
      </c>
      <c r="F23">
        <v>5.1407639999999999</v>
      </c>
      <c r="G23">
        <v>5.445182</v>
      </c>
      <c r="H23">
        <v>5.0972759999999999</v>
      </c>
      <c r="I23">
        <v>5.250629</v>
      </c>
      <c r="J23">
        <v>5.0789650000000002</v>
      </c>
      <c r="K23">
        <v>5.207141</v>
      </c>
      <c r="L23">
        <v>4.9874109999999998</v>
      </c>
      <c r="M23">
        <v>4.9874109999999998</v>
      </c>
      <c r="N23">
        <v>5.0881210000000001</v>
      </c>
      <c r="O23">
        <v>5.3192950000000003</v>
      </c>
      <c r="P23">
        <v>5.1361869999999996</v>
      </c>
      <c r="Q23">
        <v>5.4406040000000004</v>
      </c>
      <c r="R23">
        <v>5.0537879999999999</v>
      </c>
      <c r="S23">
        <v>4.9965669999999998</v>
      </c>
      <c r="T23">
        <v>4.7905699999999998</v>
      </c>
      <c r="U23">
        <v>5.2254519999999998</v>
      </c>
      <c r="V23">
        <v>4.7539480000000003</v>
      </c>
      <c r="W23">
        <v>4.9439229999999998</v>
      </c>
      <c r="X23">
        <v>5.0743879999999999</v>
      </c>
      <c r="Y23">
        <v>4.9851219999999996</v>
      </c>
      <c r="Z23">
        <v>5.0675210000000002</v>
      </c>
      <c r="AA23">
        <v>5.0766770000000001</v>
      </c>
      <c r="AB23">
        <v>5.3948270000000003</v>
      </c>
      <c r="AC23">
        <v>5.1544980000000002</v>
      </c>
      <c r="AD23">
        <v>5.2048519999999998</v>
      </c>
      <c r="AE23">
        <v>5.0743879999999999</v>
      </c>
      <c r="AF23">
        <v>5.0537879999999999</v>
      </c>
      <c r="AG23">
        <v>5.2117190000000004</v>
      </c>
      <c r="AH23">
        <v>5.033188</v>
      </c>
      <c r="AI23">
        <v>4.9073010000000004</v>
      </c>
      <c r="AJ23">
        <v>5.021744</v>
      </c>
      <c r="AK23">
        <v>5.1087210000000001</v>
      </c>
      <c r="AL23">
        <v>5.0995650000000001</v>
      </c>
      <c r="AM23">
        <v>5.2872510000000004</v>
      </c>
      <c r="AN23">
        <v>4.9919890000000002</v>
      </c>
      <c r="AO23">
        <v>5.0080109999999998</v>
      </c>
      <c r="AP23">
        <v>7.7706569999999999</v>
      </c>
      <c r="AQ23">
        <v>8.1322960000000002</v>
      </c>
      <c r="AR23">
        <v>8.1597620000000006</v>
      </c>
      <c r="AS23">
        <v>8.1803620000000006</v>
      </c>
      <c r="AT23">
        <v>3.902495</v>
      </c>
      <c r="AU23">
        <v>3.8063630000000002</v>
      </c>
      <c r="AV23">
        <v>3.8818950000000001</v>
      </c>
      <c r="AW23">
        <v>3.994049</v>
      </c>
    </row>
    <row r="24">
      <c r="A24">
        <v>23</v>
      </c>
      <c r="B24">
        <v>5.0995650000000001</v>
      </c>
      <c r="C24">
        <v>5.2117190000000004</v>
      </c>
      <c r="D24">
        <v>5.0926989999999996</v>
      </c>
      <c r="E24">
        <v>5.021744</v>
      </c>
      <c r="F24">
        <v>5.1567860000000003</v>
      </c>
      <c r="G24">
        <v>5.4634929999999997</v>
      </c>
      <c r="H24">
        <v>5.1201650000000001</v>
      </c>
      <c r="I24">
        <v>5.2689399999999997</v>
      </c>
      <c r="J24">
        <v>5.0949869999999997</v>
      </c>
      <c r="K24">
        <v>5.2300300000000002</v>
      </c>
      <c r="L24">
        <v>5.0034330000000002</v>
      </c>
      <c r="M24">
        <v>5.0080109999999998</v>
      </c>
      <c r="N24">
        <v>5.1087210000000001</v>
      </c>
      <c r="O24">
        <v>5.3421839999999996</v>
      </c>
      <c r="P24">
        <v>5.1590749999999996</v>
      </c>
      <c r="Q24">
        <v>5.4589150000000002</v>
      </c>
      <c r="R24">
        <v>5.0675210000000002</v>
      </c>
      <c r="S24">
        <v>5.0125890000000002</v>
      </c>
      <c r="T24">
        <v>4.8020139999999998</v>
      </c>
      <c r="U24">
        <v>5.2437630000000004</v>
      </c>
      <c r="V24">
        <v>4.7676809999999996</v>
      </c>
      <c r="W24">
        <v>4.9645229999999998</v>
      </c>
      <c r="X24">
        <v>5.0881210000000001</v>
      </c>
      <c r="Y24">
        <v>5.0034330000000002</v>
      </c>
      <c r="Z24">
        <v>5.0904100000000003</v>
      </c>
      <c r="AA24">
        <v>5.0972759999999999</v>
      </c>
      <c r="AB24">
        <v>5.4108489999999998</v>
      </c>
      <c r="AC24">
        <v>5.1705199999999998</v>
      </c>
      <c r="AD24">
        <v>5.2254519999999998</v>
      </c>
      <c r="AE24">
        <v>5.0949869999999997</v>
      </c>
      <c r="AF24">
        <v>5.0743879999999999</v>
      </c>
      <c r="AG24">
        <v>5.2346069999999996</v>
      </c>
      <c r="AH24">
        <v>5.0537879999999999</v>
      </c>
      <c r="AI24">
        <v>4.9256120000000001</v>
      </c>
      <c r="AJ24">
        <v>5.033188</v>
      </c>
      <c r="AK24">
        <v>5.1224540000000003</v>
      </c>
      <c r="AL24">
        <v>5.1201650000000001</v>
      </c>
      <c r="AM24">
        <v>5.3009839999999997</v>
      </c>
      <c r="AN24">
        <v>5.0057219999999996</v>
      </c>
      <c r="AO24">
        <v>5.0286109999999997</v>
      </c>
      <c r="AP24">
        <v>10.05951</v>
      </c>
      <c r="AQ24">
        <v>10.7393</v>
      </c>
      <c r="AR24">
        <v>10.876631</v>
      </c>
      <c r="AS24">
        <v>10.773631999999999</v>
      </c>
      <c r="AT24">
        <v>3.9139390000000001</v>
      </c>
      <c r="AU24">
        <v>3.815518</v>
      </c>
      <c r="AV24">
        <v>3.891051</v>
      </c>
      <c r="AW24">
        <v>4.0077819999999997</v>
      </c>
    </row>
    <row r="25">
      <c r="A25">
        <v>24</v>
      </c>
      <c r="B25">
        <v>5.1201650000000001</v>
      </c>
      <c r="C25">
        <v>5.2254519999999998</v>
      </c>
      <c r="D25">
        <v>5.1064319999999999</v>
      </c>
      <c r="E25">
        <v>5.0377660000000004</v>
      </c>
      <c r="F25">
        <v>5.1750970000000001</v>
      </c>
      <c r="G25">
        <v>5.4863809999999997</v>
      </c>
      <c r="H25">
        <v>5.1338980000000003</v>
      </c>
      <c r="I25">
        <v>5.2918289999999999</v>
      </c>
      <c r="J25">
        <v>5.1178759999999999</v>
      </c>
      <c r="K25">
        <v>5.250629</v>
      </c>
      <c r="L25">
        <v>5.0240330000000002</v>
      </c>
      <c r="M25">
        <v>5.0308999999999999</v>
      </c>
      <c r="N25">
        <v>5.1316090000000001</v>
      </c>
      <c r="O25">
        <v>5.3559169999999998</v>
      </c>
      <c r="P25">
        <v>5.1796749999999996</v>
      </c>
      <c r="Q25">
        <v>5.4795150000000001</v>
      </c>
      <c r="R25">
        <v>5.0881210000000001</v>
      </c>
      <c r="S25">
        <v>5.033188</v>
      </c>
      <c r="T25">
        <v>4.8271920000000001</v>
      </c>
      <c r="U25">
        <v>5.2643630000000003</v>
      </c>
      <c r="V25">
        <v>4.7859920000000002</v>
      </c>
      <c r="W25">
        <v>4.9828340000000004</v>
      </c>
      <c r="X25">
        <v>5.1110090000000001</v>
      </c>
      <c r="Y25">
        <v>5.0263220000000004</v>
      </c>
      <c r="Z25">
        <v>5.1087210000000001</v>
      </c>
      <c r="AA25">
        <v>5.1132980000000003</v>
      </c>
      <c r="AB25">
        <v>5.4268710000000002</v>
      </c>
      <c r="AC25">
        <v>5.1934079999999998</v>
      </c>
      <c r="AD25">
        <v>5.2460519999999997</v>
      </c>
      <c r="AE25">
        <v>5.1132980000000003</v>
      </c>
      <c r="AF25">
        <v>5.0949869999999997</v>
      </c>
      <c r="AG25">
        <v>5.250629</v>
      </c>
      <c r="AH25">
        <v>5.0789650000000002</v>
      </c>
      <c r="AI25">
        <v>4.9370570000000003</v>
      </c>
      <c r="AJ25">
        <v>5.0537879999999999</v>
      </c>
      <c r="AK25">
        <v>5.1453420000000003</v>
      </c>
      <c r="AL25">
        <v>5.1361869999999996</v>
      </c>
      <c r="AM25">
        <v>5.3192950000000003</v>
      </c>
      <c r="AN25">
        <v>5.0240330000000002</v>
      </c>
      <c r="AO25">
        <v>5.0377660000000004</v>
      </c>
      <c r="AP25">
        <v>13.577477999999999</v>
      </c>
      <c r="AQ25">
        <v>14.568550999999999</v>
      </c>
      <c r="AR25">
        <v>14.760814999999999</v>
      </c>
      <c r="AS25">
        <v>14.600595</v>
      </c>
      <c r="AT25">
        <v>3.923095</v>
      </c>
      <c r="AU25">
        <v>3.8223850000000001</v>
      </c>
      <c r="AV25">
        <v>3.9002059999999998</v>
      </c>
      <c r="AW25">
        <v>4.0146490000000004</v>
      </c>
    </row>
    <row r="26">
      <c r="A26">
        <v>25</v>
      </c>
      <c r="B26">
        <v>5.1361869999999996</v>
      </c>
      <c r="C26">
        <v>5.2414740000000002</v>
      </c>
      <c r="D26">
        <v>5.1201650000000001</v>
      </c>
      <c r="E26">
        <v>5.0537879999999999</v>
      </c>
      <c r="F26">
        <v>5.1979860000000002</v>
      </c>
      <c r="G26">
        <v>5.5092699999999999</v>
      </c>
      <c r="H26">
        <v>5.1590749999999996</v>
      </c>
      <c r="I26">
        <v>5.3055620000000001</v>
      </c>
      <c r="J26">
        <v>5.1384759999999998</v>
      </c>
      <c r="K26">
        <v>5.2689399999999997</v>
      </c>
      <c r="L26">
        <v>5.0446330000000001</v>
      </c>
      <c r="M26">
        <v>5.0423439999999999</v>
      </c>
      <c r="N26">
        <v>5.1430530000000001</v>
      </c>
      <c r="O26">
        <v>5.3765159999999996</v>
      </c>
      <c r="P26">
        <v>5.1911189999999996</v>
      </c>
      <c r="Q26">
        <v>5.5001139999999999</v>
      </c>
      <c r="R26">
        <v>5.1041429999999997</v>
      </c>
      <c r="S26">
        <v>5.0537879999999999</v>
      </c>
      <c r="T26">
        <v>4.8386360000000002</v>
      </c>
      <c r="U26">
        <v>5.2780959999999997</v>
      </c>
      <c r="V26">
        <v>4.804303</v>
      </c>
      <c r="W26">
        <v>4.998856</v>
      </c>
      <c r="X26">
        <v>5.1293199999999999</v>
      </c>
      <c r="Y26">
        <v>5.0354770000000002</v>
      </c>
      <c r="Z26">
        <v>5.1270309999999997</v>
      </c>
      <c r="AA26">
        <v>5.1293199999999999</v>
      </c>
      <c r="AB26">
        <v>5.4474710000000002</v>
      </c>
      <c r="AC26">
        <v>5.207141</v>
      </c>
      <c r="AD26">
        <v>5.2620740000000001</v>
      </c>
      <c r="AE26">
        <v>5.1338980000000003</v>
      </c>
      <c r="AF26">
        <v>5.1132980000000003</v>
      </c>
      <c r="AG26">
        <v>5.2689399999999997</v>
      </c>
      <c r="AH26">
        <v>5.0972759999999999</v>
      </c>
      <c r="AI26">
        <v>4.9576560000000001</v>
      </c>
      <c r="AJ26">
        <v>5.0789650000000002</v>
      </c>
      <c r="AK26">
        <v>5.163653</v>
      </c>
      <c r="AL26">
        <v>5.1567860000000003</v>
      </c>
      <c r="AM26">
        <v>5.3353169999999999</v>
      </c>
      <c r="AN26">
        <v>5.0469210000000002</v>
      </c>
      <c r="AO26">
        <v>5.0629429999999997</v>
      </c>
      <c r="AP26">
        <v>18.281071000000001</v>
      </c>
      <c r="AQ26">
        <v>19.480429999999998</v>
      </c>
      <c r="AR26">
        <v>19.610894999999999</v>
      </c>
      <c r="AS26">
        <v>19.542228999999999</v>
      </c>
      <c r="AT26">
        <v>3.9322499999999998</v>
      </c>
      <c r="AU26">
        <v>3.8315399999999999</v>
      </c>
      <c r="AV26">
        <v>3.9093610000000001</v>
      </c>
      <c r="AW26">
        <v>4.0238040000000002</v>
      </c>
    </row>
    <row r="27">
      <c r="A27">
        <v>26</v>
      </c>
      <c r="B27">
        <v>5.1567860000000003</v>
      </c>
      <c r="C27">
        <v>5.2597849999999999</v>
      </c>
      <c r="D27">
        <v>5.1453420000000003</v>
      </c>
      <c r="E27">
        <v>5.0720989999999997</v>
      </c>
      <c r="F27">
        <v>5.2231629999999996</v>
      </c>
      <c r="G27">
        <v>5.5367360000000003</v>
      </c>
      <c r="H27">
        <v>5.1819639999999998</v>
      </c>
      <c r="I27">
        <v>5.3398950000000003</v>
      </c>
      <c r="J27">
        <v>5.1590749999999996</v>
      </c>
      <c r="K27">
        <v>5.2964070000000003</v>
      </c>
      <c r="L27">
        <v>5.0675210000000002</v>
      </c>
      <c r="M27">
        <v>5.065232</v>
      </c>
      <c r="N27">
        <v>5.1705199999999998</v>
      </c>
      <c r="O27">
        <v>5.401694</v>
      </c>
      <c r="P27">
        <v>5.216297</v>
      </c>
      <c r="Q27">
        <v>5.5230030000000001</v>
      </c>
      <c r="R27">
        <v>5.1270309999999997</v>
      </c>
      <c r="S27">
        <v>5.0675210000000002</v>
      </c>
      <c r="T27">
        <v>4.8569469999999999</v>
      </c>
      <c r="U27">
        <v>5.2986950000000004</v>
      </c>
      <c r="V27">
        <v>4.8203250000000004</v>
      </c>
      <c r="W27">
        <v>5.0171659999999996</v>
      </c>
      <c r="X27">
        <v>5.1567860000000003</v>
      </c>
      <c r="Y27">
        <v>5.0629429999999997</v>
      </c>
      <c r="Z27">
        <v>5.1499199999999998</v>
      </c>
      <c r="AA27">
        <v>5.1499199999999998</v>
      </c>
      <c r="AB27">
        <v>5.4703590000000002</v>
      </c>
      <c r="AC27">
        <v>5.2346069999999996</v>
      </c>
      <c r="AD27">
        <v>5.2872510000000004</v>
      </c>
      <c r="AE27">
        <v>5.1499199999999998</v>
      </c>
      <c r="AF27">
        <v>5.1316090000000001</v>
      </c>
      <c r="AG27">
        <v>5.2918289999999999</v>
      </c>
      <c r="AH27">
        <v>5.1132980000000003</v>
      </c>
      <c r="AI27">
        <v>4.978256</v>
      </c>
      <c r="AJ27">
        <v>5.0949869999999997</v>
      </c>
      <c r="AK27">
        <v>5.1865420000000002</v>
      </c>
      <c r="AL27">
        <v>5.1750970000000001</v>
      </c>
      <c r="AM27">
        <v>5.3627830000000003</v>
      </c>
      <c r="AN27">
        <v>5.0606549999999997</v>
      </c>
      <c r="AO27">
        <v>5.0812540000000004</v>
      </c>
      <c r="AP27">
        <v>23.813230000000001</v>
      </c>
      <c r="AQ27">
        <v>25.012588999999998</v>
      </c>
      <c r="AR27">
        <v>24.964523</v>
      </c>
      <c r="AS27">
        <v>25.177385999999998</v>
      </c>
      <c r="AT27">
        <v>3.939117</v>
      </c>
      <c r="AU27">
        <v>3.8452739999999999</v>
      </c>
      <c r="AV27">
        <v>3.9162279999999998</v>
      </c>
      <c r="AW27">
        <v>4.0375370000000004</v>
      </c>
    </row>
    <row r="28">
      <c r="A28">
        <v>27</v>
      </c>
      <c r="B28">
        <v>5.1773860000000003</v>
      </c>
      <c r="C28">
        <v>5.2735180000000001</v>
      </c>
      <c r="D28">
        <v>5.163653</v>
      </c>
      <c r="E28">
        <v>5.0904100000000003</v>
      </c>
      <c r="F28">
        <v>5.250629</v>
      </c>
      <c r="G28">
        <v>5.5619129999999997</v>
      </c>
      <c r="H28">
        <v>5.2140079999999998</v>
      </c>
      <c r="I28">
        <v>5.3673609999999998</v>
      </c>
      <c r="J28">
        <v>5.1819639999999998</v>
      </c>
      <c r="K28">
        <v>5.3170060000000001</v>
      </c>
      <c r="L28">
        <v>5.0858319999999999</v>
      </c>
      <c r="M28">
        <v>5.0904100000000003</v>
      </c>
      <c r="N28">
        <v>5.1934079999999998</v>
      </c>
      <c r="O28">
        <v>5.4222929999999998</v>
      </c>
      <c r="P28">
        <v>5.239185</v>
      </c>
      <c r="Q28">
        <v>5.5481800000000003</v>
      </c>
      <c r="R28">
        <v>5.1499199999999998</v>
      </c>
      <c r="S28">
        <v>5.0881210000000001</v>
      </c>
      <c r="T28">
        <v>4.8844130000000003</v>
      </c>
      <c r="U28">
        <v>5.3215839999999996</v>
      </c>
      <c r="V28">
        <v>4.8432139999999997</v>
      </c>
      <c r="W28">
        <v>5.0354770000000002</v>
      </c>
      <c r="X28">
        <v>5.1819639999999998</v>
      </c>
      <c r="Y28">
        <v>5.0858319999999999</v>
      </c>
      <c r="Z28">
        <v>5.1659420000000003</v>
      </c>
      <c r="AA28">
        <v>5.1750970000000001</v>
      </c>
      <c r="AB28">
        <v>5.4932480000000004</v>
      </c>
      <c r="AC28">
        <v>5.2597849999999999</v>
      </c>
      <c r="AD28">
        <v>5.3147169999999999</v>
      </c>
      <c r="AE28">
        <v>5.1796749999999996</v>
      </c>
      <c r="AF28">
        <v>5.1613639999999998</v>
      </c>
      <c r="AG28">
        <v>5.3215839999999996</v>
      </c>
      <c r="AH28">
        <v>5.1453420000000003</v>
      </c>
      <c r="AI28">
        <v>5.0103</v>
      </c>
      <c r="AJ28">
        <v>5.1178759999999999</v>
      </c>
      <c r="AK28">
        <v>5.2094300000000002</v>
      </c>
      <c r="AL28">
        <v>5.2025639999999997</v>
      </c>
      <c r="AM28">
        <v>5.3833830000000003</v>
      </c>
      <c r="AN28">
        <v>5.0858319999999999</v>
      </c>
      <c r="AO28">
        <v>5.1041429999999997</v>
      </c>
      <c r="AP28">
        <v>29.695582999999999</v>
      </c>
      <c r="AQ28">
        <v>30.700389000000001</v>
      </c>
      <c r="AR28">
        <v>30.389105000000001</v>
      </c>
      <c r="AS28">
        <v>31.018540000000002</v>
      </c>
      <c r="AT28">
        <v>3.9528500000000002</v>
      </c>
      <c r="AU28">
        <v>3.8498510000000001</v>
      </c>
      <c r="AV28">
        <v>3.9276719999999998</v>
      </c>
      <c r="AW28">
        <v>4.0466930000000003</v>
      </c>
    </row>
    <row r="29">
      <c r="A29">
        <v>28</v>
      </c>
      <c r="B29">
        <v>5.195697</v>
      </c>
      <c r="C29">
        <v>5.2941180000000001</v>
      </c>
      <c r="D29">
        <v>5.1750970000000001</v>
      </c>
      <c r="E29">
        <v>5.1110090000000001</v>
      </c>
      <c r="F29">
        <v>5.3009839999999997</v>
      </c>
      <c r="G29">
        <v>5.6008240000000002</v>
      </c>
      <c r="H29">
        <v>5.2414740000000002</v>
      </c>
      <c r="I29">
        <v>5.4108489999999998</v>
      </c>
      <c r="J29">
        <v>5.2140079999999998</v>
      </c>
      <c r="K29">
        <v>5.3490500000000001</v>
      </c>
      <c r="L29">
        <v>5.1201650000000001</v>
      </c>
      <c r="M29">
        <v>5.1110090000000001</v>
      </c>
      <c r="N29">
        <v>5.2208740000000002</v>
      </c>
      <c r="O29">
        <v>5.4520489999999997</v>
      </c>
      <c r="P29">
        <v>5.2643630000000003</v>
      </c>
      <c r="Q29">
        <v>5.5802240000000003</v>
      </c>
      <c r="R29">
        <v>5.1728079999999999</v>
      </c>
      <c r="S29">
        <v>5.1132980000000003</v>
      </c>
      <c r="T29">
        <v>4.9027240000000001</v>
      </c>
      <c r="U29">
        <v>5.3490500000000001</v>
      </c>
      <c r="V29">
        <v>4.8752570000000004</v>
      </c>
      <c r="W29">
        <v>5.0720989999999997</v>
      </c>
      <c r="X29">
        <v>5.2117190000000004</v>
      </c>
      <c r="Y29">
        <v>5.1201650000000001</v>
      </c>
      <c r="Z29">
        <v>5.1934079999999998</v>
      </c>
      <c r="AA29">
        <v>5.2094300000000002</v>
      </c>
      <c r="AB29">
        <v>5.5252920000000003</v>
      </c>
      <c r="AC29">
        <v>5.2918289999999999</v>
      </c>
      <c r="AD29">
        <v>5.3467609999999999</v>
      </c>
      <c r="AE29">
        <v>5.2094300000000002</v>
      </c>
      <c r="AF29">
        <v>5.1979860000000002</v>
      </c>
      <c r="AG29">
        <v>5.3604940000000001</v>
      </c>
      <c r="AH29">
        <v>5.1796749999999996</v>
      </c>
      <c r="AI29">
        <v>5.0423439999999999</v>
      </c>
      <c r="AJ29">
        <v>5.152209</v>
      </c>
      <c r="AK29">
        <v>5.2414740000000002</v>
      </c>
      <c r="AL29">
        <v>5.2208740000000002</v>
      </c>
      <c r="AM29">
        <v>5.4177160000000004</v>
      </c>
      <c r="AN29">
        <v>5.1132980000000003</v>
      </c>
      <c r="AO29">
        <v>5.1293199999999999</v>
      </c>
      <c r="AP29">
        <v>35.532158000000003</v>
      </c>
      <c r="AQ29">
        <v>36.186770000000003</v>
      </c>
      <c r="AR29">
        <v>35.557335999999999</v>
      </c>
      <c r="AS29">
        <v>36.699474000000002</v>
      </c>
      <c r="AT29">
        <v>3.962005</v>
      </c>
      <c r="AU29">
        <v>3.8612950000000001</v>
      </c>
      <c r="AV29">
        <v>3.9322499999999998</v>
      </c>
      <c r="AW29">
        <v>4.0466930000000003</v>
      </c>
    </row>
    <row r="30">
      <c r="A30">
        <v>29</v>
      </c>
      <c r="B30">
        <v>5.2094300000000002</v>
      </c>
      <c r="C30">
        <v>5.3192950000000003</v>
      </c>
      <c r="D30">
        <v>5.1979860000000002</v>
      </c>
      <c r="E30">
        <v>5.1224540000000003</v>
      </c>
      <c r="F30">
        <v>5.3398950000000003</v>
      </c>
      <c r="G30">
        <v>5.6466010000000004</v>
      </c>
      <c r="H30">
        <v>5.2872510000000004</v>
      </c>
      <c r="I30">
        <v>5.4543369999999998</v>
      </c>
      <c r="J30">
        <v>5.2414740000000002</v>
      </c>
      <c r="K30">
        <v>5.3856719999999996</v>
      </c>
      <c r="L30">
        <v>5.1544980000000002</v>
      </c>
      <c r="M30">
        <v>5.1499199999999998</v>
      </c>
      <c r="N30">
        <v>5.2529180000000002</v>
      </c>
      <c r="O30">
        <v>5.4840920000000004</v>
      </c>
      <c r="P30">
        <v>5.2941180000000001</v>
      </c>
      <c r="Q30">
        <v>5.619135</v>
      </c>
      <c r="R30">
        <v>5.2094300000000002</v>
      </c>
      <c r="S30">
        <v>5.1453420000000003</v>
      </c>
      <c r="T30">
        <v>4.934768</v>
      </c>
      <c r="U30">
        <v>5.3856719999999996</v>
      </c>
      <c r="V30">
        <v>4.9141680000000001</v>
      </c>
      <c r="W30">
        <v>5.1087210000000001</v>
      </c>
      <c r="X30">
        <v>5.2574959999999997</v>
      </c>
      <c r="Y30">
        <v>5.163653</v>
      </c>
      <c r="Z30">
        <v>5.2254519999999998</v>
      </c>
      <c r="AA30">
        <v>5.239185</v>
      </c>
      <c r="AB30">
        <v>5.5596249999999996</v>
      </c>
      <c r="AC30">
        <v>5.3261620000000001</v>
      </c>
      <c r="AD30">
        <v>5.3879609999999998</v>
      </c>
      <c r="AE30">
        <v>5.2460519999999997</v>
      </c>
      <c r="AF30">
        <v>5.2368959999999998</v>
      </c>
      <c r="AG30">
        <v>5.3994049999999998</v>
      </c>
      <c r="AH30">
        <v>5.227741</v>
      </c>
      <c r="AI30">
        <v>5.0926989999999996</v>
      </c>
      <c r="AJ30">
        <v>5.2048519999999998</v>
      </c>
      <c r="AK30">
        <v>5.2872510000000004</v>
      </c>
      <c r="AL30">
        <v>5.2529180000000002</v>
      </c>
      <c r="AM30">
        <v>5.4657819999999999</v>
      </c>
      <c r="AN30">
        <v>5.1476309999999996</v>
      </c>
      <c r="AO30">
        <v>5.1567860000000003</v>
      </c>
      <c r="AP30">
        <v>41.046005999999998</v>
      </c>
      <c r="AQ30">
        <v>41.258868999999997</v>
      </c>
      <c r="AR30">
        <v>40.290683999999999</v>
      </c>
      <c r="AS30">
        <v>41.998168999999997</v>
      </c>
      <c r="AT30">
        <v>3.9711599999999998</v>
      </c>
      <c r="AU30">
        <v>3.8681619999999999</v>
      </c>
      <c r="AV30">
        <v>3.945983</v>
      </c>
      <c r="AW30">
        <v>4.0627149999999999</v>
      </c>
    </row>
    <row r="31">
      <c r="A31">
        <v>30</v>
      </c>
      <c r="B31">
        <v>5.239185</v>
      </c>
      <c r="C31">
        <v>5.3398950000000003</v>
      </c>
      <c r="D31">
        <v>5.218585</v>
      </c>
      <c r="E31">
        <v>5.1499199999999998</v>
      </c>
      <c r="F31">
        <v>5.3948270000000003</v>
      </c>
      <c r="G31">
        <v>5.6969560000000001</v>
      </c>
      <c r="H31">
        <v>5.3376060000000001</v>
      </c>
      <c r="I31">
        <v>5.5046920000000004</v>
      </c>
      <c r="J31">
        <v>5.282673</v>
      </c>
      <c r="K31">
        <v>5.4314489999999997</v>
      </c>
      <c r="L31">
        <v>5.2002750000000004</v>
      </c>
      <c r="M31">
        <v>5.1888300000000003</v>
      </c>
      <c r="N31">
        <v>5.2941180000000001</v>
      </c>
      <c r="O31">
        <v>5.5207139999999999</v>
      </c>
      <c r="P31">
        <v>5.3398950000000003</v>
      </c>
      <c r="Q31">
        <v>5.6603339999999998</v>
      </c>
      <c r="R31">
        <v>5.2460519999999997</v>
      </c>
      <c r="S31">
        <v>5.1819639999999998</v>
      </c>
      <c r="T31">
        <v>4.9691000000000001</v>
      </c>
      <c r="U31">
        <v>5.4291600000000004</v>
      </c>
      <c r="V31">
        <v>4.9553669999999999</v>
      </c>
      <c r="W31">
        <v>5.1590749999999996</v>
      </c>
      <c r="X31">
        <v>5.3124279999999997</v>
      </c>
      <c r="Y31">
        <v>5.2140079999999998</v>
      </c>
      <c r="Z31">
        <v>5.2689399999999997</v>
      </c>
      <c r="AA31">
        <v>5.2895399999999997</v>
      </c>
      <c r="AB31">
        <v>5.5962459999999998</v>
      </c>
      <c r="AC31">
        <v>5.3742279999999996</v>
      </c>
      <c r="AD31">
        <v>5.4314489999999997</v>
      </c>
      <c r="AE31">
        <v>5.2895399999999997</v>
      </c>
      <c r="AF31">
        <v>5.2918289999999999</v>
      </c>
      <c r="AG31">
        <v>5.4543369999999998</v>
      </c>
      <c r="AH31">
        <v>5.2895399999999997</v>
      </c>
      <c r="AI31">
        <v>5.1567860000000003</v>
      </c>
      <c r="AJ31">
        <v>5.2552070000000004</v>
      </c>
      <c r="AK31">
        <v>5.3353169999999999</v>
      </c>
      <c r="AL31">
        <v>5.3009839999999997</v>
      </c>
      <c r="AM31">
        <v>5.5230030000000001</v>
      </c>
      <c r="AN31">
        <v>5.1934079999999998</v>
      </c>
      <c r="AO31">
        <v>5.2025639999999997</v>
      </c>
      <c r="AP31">
        <v>46.095216000000001</v>
      </c>
      <c r="AQ31">
        <v>45.822842999999999</v>
      </c>
      <c r="AR31">
        <v>44.534218000000003</v>
      </c>
      <c r="AS31">
        <v>46.784160999999997</v>
      </c>
      <c r="AT31">
        <v>3.9803160000000002</v>
      </c>
      <c r="AU31">
        <v>3.8773170000000001</v>
      </c>
      <c r="AV31">
        <v>3.9528500000000002</v>
      </c>
      <c r="AW31">
        <v>4.0695810000000003</v>
      </c>
    </row>
    <row r="32">
      <c r="A32">
        <v>31</v>
      </c>
      <c r="B32">
        <v>5.2643630000000003</v>
      </c>
      <c r="C32">
        <v>5.3650719999999996</v>
      </c>
      <c r="D32">
        <v>5.2460519999999997</v>
      </c>
      <c r="E32">
        <v>5.1773860000000003</v>
      </c>
      <c r="F32">
        <v>5.4543369999999998</v>
      </c>
      <c r="G32">
        <v>5.7587549999999998</v>
      </c>
      <c r="H32">
        <v>5.3948270000000003</v>
      </c>
      <c r="I32">
        <v>5.5664910000000001</v>
      </c>
      <c r="J32">
        <v>5.3284500000000001</v>
      </c>
      <c r="K32">
        <v>5.4863809999999997</v>
      </c>
      <c r="L32">
        <v>5.2460519999999997</v>
      </c>
      <c r="M32">
        <v>5.2323190000000004</v>
      </c>
      <c r="N32">
        <v>5.3376060000000001</v>
      </c>
      <c r="O32">
        <v>5.5642019999999999</v>
      </c>
      <c r="P32">
        <v>5.3833830000000003</v>
      </c>
      <c r="Q32">
        <v>5.7084000000000001</v>
      </c>
      <c r="R32">
        <v>5.2849620000000002</v>
      </c>
      <c r="S32">
        <v>5.227741</v>
      </c>
      <c r="T32">
        <v>5.0125890000000002</v>
      </c>
      <c r="U32">
        <v>5.4703590000000002</v>
      </c>
      <c r="V32">
        <v>5.0103</v>
      </c>
      <c r="W32">
        <v>5.216297</v>
      </c>
      <c r="X32">
        <v>5.3742279999999996</v>
      </c>
      <c r="Y32">
        <v>5.2780959999999997</v>
      </c>
      <c r="Z32">
        <v>5.3192950000000003</v>
      </c>
      <c r="AA32">
        <v>5.3307390000000003</v>
      </c>
      <c r="AB32">
        <v>5.6488899999999997</v>
      </c>
      <c r="AC32">
        <v>5.4314489999999997</v>
      </c>
      <c r="AD32">
        <v>5.4955369999999997</v>
      </c>
      <c r="AE32">
        <v>5.3444719999999997</v>
      </c>
      <c r="AF32">
        <v>5.3467609999999999</v>
      </c>
      <c r="AG32">
        <v>5.5115590000000001</v>
      </c>
      <c r="AH32">
        <v>5.36965</v>
      </c>
      <c r="AI32">
        <v>5.2414740000000002</v>
      </c>
      <c r="AJ32">
        <v>5.3353169999999999</v>
      </c>
      <c r="AK32">
        <v>5.3948270000000003</v>
      </c>
      <c r="AL32">
        <v>5.3490500000000001</v>
      </c>
      <c r="AM32">
        <v>5.607691</v>
      </c>
      <c r="AN32">
        <v>5.239185</v>
      </c>
      <c r="AO32">
        <v>5.2552070000000004</v>
      </c>
      <c r="AP32">
        <v>50.588234999999997</v>
      </c>
      <c r="AQ32">
        <v>49.874113000000001</v>
      </c>
      <c r="AR32">
        <v>48.26276</v>
      </c>
      <c r="AS32">
        <v>51.016250999999997</v>
      </c>
      <c r="AT32">
        <v>3.989471</v>
      </c>
      <c r="AU32">
        <v>3.8887619999999998</v>
      </c>
      <c r="AV32">
        <v>3.9597159999999998</v>
      </c>
      <c r="AW32">
        <v>4.0810250000000003</v>
      </c>
    </row>
    <row r="33">
      <c r="A33">
        <v>32</v>
      </c>
      <c r="B33">
        <v>5.2986950000000004</v>
      </c>
      <c r="C33">
        <v>5.3902489999999998</v>
      </c>
      <c r="D33">
        <v>5.2780959999999997</v>
      </c>
      <c r="E33">
        <v>5.207141</v>
      </c>
      <c r="F33">
        <v>5.5207139999999999</v>
      </c>
      <c r="G33">
        <v>5.815976</v>
      </c>
      <c r="H33">
        <v>5.4543369999999998</v>
      </c>
      <c r="I33">
        <v>5.6328680000000002</v>
      </c>
      <c r="J33">
        <v>5.381094</v>
      </c>
      <c r="K33">
        <v>5.5481800000000003</v>
      </c>
      <c r="L33">
        <v>5.2941180000000001</v>
      </c>
      <c r="M33">
        <v>5.2918289999999999</v>
      </c>
      <c r="N33">
        <v>5.3879609999999998</v>
      </c>
      <c r="O33">
        <v>5.609979</v>
      </c>
      <c r="P33">
        <v>5.4314489999999997</v>
      </c>
      <c r="Q33">
        <v>5.7610440000000001</v>
      </c>
      <c r="R33">
        <v>5.3421839999999996</v>
      </c>
      <c r="S33">
        <v>5.2780959999999997</v>
      </c>
      <c r="T33">
        <v>5.0560770000000002</v>
      </c>
      <c r="U33">
        <v>5.5207139999999999</v>
      </c>
      <c r="V33">
        <v>5.0629429999999997</v>
      </c>
      <c r="W33">
        <v>5.2803849999999999</v>
      </c>
      <c r="X33">
        <v>5.4497600000000004</v>
      </c>
      <c r="Y33">
        <v>5.3398950000000003</v>
      </c>
      <c r="Z33">
        <v>5.3673609999999998</v>
      </c>
      <c r="AA33">
        <v>5.3902489999999998</v>
      </c>
      <c r="AB33">
        <v>5.7038219999999997</v>
      </c>
      <c r="AC33">
        <v>5.4818040000000003</v>
      </c>
      <c r="AD33">
        <v>5.5573360000000003</v>
      </c>
      <c r="AE33">
        <v>5.3994049999999998</v>
      </c>
      <c r="AF33">
        <v>5.4039830000000002</v>
      </c>
      <c r="AG33">
        <v>5.575647</v>
      </c>
      <c r="AH33">
        <v>5.4749369999999997</v>
      </c>
      <c r="AI33">
        <v>5.3604940000000001</v>
      </c>
      <c r="AJ33">
        <v>5.4291600000000004</v>
      </c>
      <c r="AK33">
        <v>5.4795150000000001</v>
      </c>
      <c r="AL33">
        <v>5.4177160000000004</v>
      </c>
      <c r="AM33">
        <v>5.7175560000000001</v>
      </c>
      <c r="AN33">
        <v>5.2941180000000001</v>
      </c>
      <c r="AO33">
        <v>5.3170060000000001</v>
      </c>
      <c r="AP33">
        <v>54.472419000000002</v>
      </c>
      <c r="AQ33">
        <v>53.382925</v>
      </c>
      <c r="AR33">
        <v>51.464866000000001</v>
      </c>
      <c r="AS33">
        <v>54.678415999999999</v>
      </c>
      <c r="AT33">
        <v>4.0009160000000001</v>
      </c>
      <c r="AU33">
        <v>3.9047839999999998</v>
      </c>
      <c r="AV33">
        <v>3.9688720000000002</v>
      </c>
      <c r="AW33">
        <v>4.0878920000000001</v>
      </c>
    </row>
    <row r="34">
      <c r="A34">
        <v>33</v>
      </c>
      <c r="B34">
        <v>5.3330279999999997</v>
      </c>
      <c r="C34">
        <v>5.4268710000000002</v>
      </c>
      <c r="D34">
        <v>5.3192950000000003</v>
      </c>
      <c r="E34">
        <v>5.2483409999999999</v>
      </c>
      <c r="F34">
        <v>5.5825129999999996</v>
      </c>
      <c r="G34">
        <v>5.8731980000000004</v>
      </c>
      <c r="H34">
        <v>5.5115590000000001</v>
      </c>
      <c r="I34">
        <v>5.6923779999999997</v>
      </c>
      <c r="J34">
        <v>5.4360270000000002</v>
      </c>
      <c r="K34">
        <v>5.6054019999999998</v>
      </c>
      <c r="L34">
        <v>5.3490500000000001</v>
      </c>
      <c r="M34">
        <v>5.3444719999999997</v>
      </c>
      <c r="N34">
        <v>5.445182</v>
      </c>
      <c r="O34">
        <v>5.662623</v>
      </c>
      <c r="P34">
        <v>5.4795150000000001</v>
      </c>
      <c r="Q34">
        <v>5.815976</v>
      </c>
      <c r="R34">
        <v>5.3879609999999998</v>
      </c>
      <c r="S34">
        <v>5.3307390000000003</v>
      </c>
      <c r="T34">
        <v>5.1018540000000003</v>
      </c>
      <c r="U34">
        <v>5.5733579999999998</v>
      </c>
      <c r="V34">
        <v>5.1270309999999997</v>
      </c>
      <c r="W34">
        <v>5.3490500000000001</v>
      </c>
      <c r="X34">
        <v>5.5138480000000003</v>
      </c>
      <c r="Y34">
        <v>5.4108489999999998</v>
      </c>
      <c r="Z34">
        <v>5.4291600000000004</v>
      </c>
      <c r="AA34">
        <v>5.4428929999999998</v>
      </c>
      <c r="AB34">
        <v>5.7541770000000003</v>
      </c>
      <c r="AC34">
        <v>5.5436030000000001</v>
      </c>
      <c r="AD34">
        <v>5.6168459999999998</v>
      </c>
      <c r="AE34">
        <v>5.4589150000000002</v>
      </c>
      <c r="AF34">
        <v>5.4657819999999999</v>
      </c>
      <c r="AG34">
        <v>5.6351570000000004</v>
      </c>
      <c r="AH34">
        <v>5.607691</v>
      </c>
      <c r="AI34">
        <v>5.5184249999999997</v>
      </c>
      <c r="AJ34">
        <v>5.5687800000000003</v>
      </c>
      <c r="AK34">
        <v>5.5733579999999998</v>
      </c>
      <c r="AL34">
        <v>5.4749369999999997</v>
      </c>
      <c r="AM34">
        <v>5.8663309999999997</v>
      </c>
      <c r="AN34">
        <v>5.3513390000000003</v>
      </c>
      <c r="AO34">
        <v>5.3833830000000003</v>
      </c>
      <c r="AP34">
        <v>57.734034999999999</v>
      </c>
      <c r="AQ34">
        <v>56.344701000000001</v>
      </c>
      <c r="AR34">
        <v>54.145113000000002</v>
      </c>
      <c r="AS34">
        <v>57.761501000000003</v>
      </c>
      <c r="AT34">
        <v>4.0077819999999997</v>
      </c>
      <c r="AU34">
        <v>3.923095</v>
      </c>
      <c r="AV34">
        <v>3.9803160000000002</v>
      </c>
      <c r="AW34">
        <v>4.0970469999999999</v>
      </c>
    </row>
    <row r="35">
      <c r="A35">
        <v>34</v>
      </c>
      <c r="B35">
        <v>5.3742279999999996</v>
      </c>
      <c r="C35">
        <v>5.4703590000000002</v>
      </c>
      <c r="D35">
        <v>5.3536279999999996</v>
      </c>
      <c r="E35">
        <v>5.3009839999999997</v>
      </c>
      <c r="F35">
        <v>5.6374459999999997</v>
      </c>
      <c r="G35">
        <v>5.9235519999999999</v>
      </c>
      <c r="H35">
        <v>5.5642019999999999</v>
      </c>
      <c r="I35">
        <v>5.7495989999999999</v>
      </c>
      <c r="J35">
        <v>5.4909590000000001</v>
      </c>
      <c r="K35">
        <v>5.6534680000000002</v>
      </c>
      <c r="L35">
        <v>5.4039830000000002</v>
      </c>
      <c r="M35">
        <v>5.4039830000000002</v>
      </c>
      <c r="N35">
        <v>5.4955369999999997</v>
      </c>
      <c r="O35">
        <v>5.7129779999999997</v>
      </c>
      <c r="P35">
        <v>5.5298699999999998</v>
      </c>
      <c r="Q35">
        <v>5.8640420000000004</v>
      </c>
      <c r="R35">
        <v>5.4383150000000002</v>
      </c>
      <c r="S35">
        <v>5.3833830000000003</v>
      </c>
      <c r="T35">
        <v>5.1476309999999996</v>
      </c>
      <c r="U35">
        <v>5.6282899999999998</v>
      </c>
      <c r="V35">
        <v>5.184253</v>
      </c>
      <c r="W35">
        <v>5.4085599999999996</v>
      </c>
      <c r="X35">
        <v>5.5848019999999998</v>
      </c>
      <c r="Y35">
        <v>5.46807</v>
      </c>
      <c r="Z35">
        <v>5.4840920000000004</v>
      </c>
      <c r="AA35">
        <v>5.4978259999999999</v>
      </c>
      <c r="AB35">
        <v>5.8068210000000002</v>
      </c>
      <c r="AC35">
        <v>5.6031129999999996</v>
      </c>
      <c r="AD35">
        <v>5.6809339999999997</v>
      </c>
      <c r="AE35">
        <v>5.5161360000000004</v>
      </c>
      <c r="AF35">
        <v>5.5207139999999999</v>
      </c>
      <c r="AG35">
        <v>5.6946669999999999</v>
      </c>
      <c r="AH35">
        <v>5.7816429999999999</v>
      </c>
      <c r="AI35">
        <v>5.7244219999999997</v>
      </c>
      <c r="AJ35">
        <v>5.7541770000000003</v>
      </c>
      <c r="AK35">
        <v>5.7015339999999997</v>
      </c>
      <c r="AL35">
        <v>5.5390249999999996</v>
      </c>
      <c r="AM35">
        <v>6.0563060000000002</v>
      </c>
      <c r="AN35">
        <v>5.4062710000000003</v>
      </c>
      <c r="AO35">
        <v>5.4589150000000002</v>
      </c>
      <c r="AP35">
        <v>60.384526999999999</v>
      </c>
      <c r="AQ35">
        <v>58.807507000000001</v>
      </c>
      <c r="AR35">
        <v>56.303502000000002</v>
      </c>
      <c r="AS35">
        <v>60.265506999999999</v>
      </c>
      <c r="AT35">
        <v>4.0123600000000001</v>
      </c>
      <c r="AU35">
        <v>3.962005</v>
      </c>
      <c r="AV35">
        <v>3.9917600000000002</v>
      </c>
      <c r="AW35">
        <v>4.1130690000000003</v>
      </c>
    </row>
    <row r="36">
      <c r="A36">
        <v>35</v>
      </c>
      <c r="B36">
        <v>5.424582</v>
      </c>
      <c r="C36">
        <v>5.5138480000000003</v>
      </c>
      <c r="D36">
        <v>5.3971159999999996</v>
      </c>
      <c r="E36">
        <v>5.358206</v>
      </c>
      <c r="F36">
        <v>5.6900890000000004</v>
      </c>
      <c r="G36">
        <v>5.9739069999999996</v>
      </c>
      <c r="H36">
        <v>5.6168459999999998</v>
      </c>
      <c r="I36">
        <v>5.804532</v>
      </c>
      <c r="J36">
        <v>5.5413139999999999</v>
      </c>
      <c r="K36">
        <v>5.7106890000000003</v>
      </c>
      <c r="L36">
        <v>5.4543369999999998</v>
      </c>
      <c r="M36">
        <v>5.4612040000000004</v>
      </c>
      <c r="N36">
        <v>5.5504689999999997</v>
      </c>
      <c r="O36">
        <v>5.7633330000000003</v>
      </c>
      <c r="P36">
        <v>5.5733579999999998</v>
      </c>
      <c r="Q36">
        <v>5.9052410000000002</v>
      </c>
      <c r="R36">
        <v>5.4886699999999999</v>
      </c>
      <c r="S36">
        <v>5.4268710000000002</v>
      </c>
      <c r="T36">
        <v>5.1865420000000002</v>
      </c>
      <c r="U36">
        <v>5.6717779999999998</v>
      </c>
      <c r="V36">
        <v>5.2323190000000004</v>
      </c>
      <c r="W36">
        <v>5.4657819999999999</v>
      </c>
      <c r="X36">
        <v>5.6397339999999998</v>
      </c>
      <c r="Y36">
        <v>5.5298699999999998</v>
      </c>
      <c r="Z36">
        <v>5.5413139999999999</v>
      </c>
      <c r="AA36">
        <v>5.5481800000000003</v>
      </c>
      <c r="AB36">
        <v>5.859464</v>
      </c>
      <c r="AC36">
        <v>5.6557560000000002</v>
      </c>
      <c r="AD36">
        <v>5.7312890000000003</v>
      </c>
      <c r="AE36">
        <v>5.5733579999999998</v>
      </c>
      <c r="AF36">
        <v>5.575647</v>
      </c>
      <c r="AG36">
        <v>5.7495989999999999</v>
      </c>
      <c r="AH36">
        <v>6.0059509999999996</v>
      </c>
      <c r="AI36">
        <v>5.9945069999999996</v>
      </c>
      <c r="AJ36">
        <v>5.978485</v>
      </c>
      <c r="AK36">
        <v>5.8388650000000002</v>
      </c>
      <c r="AL36">
        <v>5.598535</v>
      </c>
      <c r="AM36">
        <v>6.3035019999999999</v>
      </c>
      <c r="AN36">
        <v>5.456626</v>
      </c>
      <c r="AO36">
        <v>5.5275809999999996</v>
      </c>
      <c r="AP36">
        <v>62.458227999999998</v>
      </c>
      <c r="AQ36">
        <v>60.766765999999997</v>
      </c>
      <c r="AR36">
        <v>58.010986000000003</v>
      </c>
      <c r="AS36">
        <v>62.23621</v>
      </c>
      <c r="AT36">
        <v>4.0260930000000004</v>
      </c>
      <c r="AU36">
        <v>4.0146490000000004</v>
      </c>
      <c r="AV36">
        <v>3.9986269999999999</v>
      </c>
      <c r="AW36">
        <v>4.1382469999999998</v>
      </c>
    </row>
    <row r="37">
      <c r="A37">
        <v>36</v>
      </c>
      <c r="B37">
        <v>5.46807</v>
      </c>
      <c r="C37">
        <v>5.5527579999999999</v>
      </c>
      <c r="D37">
        <v>5.4406040000000004</v>
      </c>
      <c r="E37">
        <v>5.4268710000000002</v>
      </c>
      <c r="F37">
        <v>5.7381549999999999</v>
      </c>
      <c r="G37">
        <v>6.021973</v>
      </c>
      <c r="H37">
        <v>5.662623</v>
      </c>
      <c r="I37">
        <v>5.8525980000000004</v>
      </c>
      <c r="J37">
        <v>5.5893800000000002</v>
      </c>
      <c r="K37">
        <v>5.7564659999999996</v>
      </c>
      <c r="L37">
        <v>5.5046920000000004</v>
      </c>
      <c r="M37">
        <v>5.5161360000000004</v>
      </c>
      <c r="N37">
        <v>5.6031129999999996</v>
      </c>
      <c r="O37">
        <v>5.815976</v>
      </c>
      <c r="P37">
        <v>5.6168459999999998</v>
      </c>
      <c r="Q37">
        <v>5.9555959999999999</v>
      </c>
      <c r="R37">
        <v>5.5321579999999999</v>
      </c>
      <c r="S37">
        <v>5.4772259999999999</v>
      </c>
      <c r="T37">
        <v>5.2323190000000004</v>
      </c>
      <c r="U37">
        <v>5.7221330000000004</v>
      </c>
      <c r="V37">
        <v>5.282673</v>
      </c>
      <c r="W37">
        <v>5.5138480000000003</v>
      </c>
      <c r="X37">
        <v>5.6946669999999999</v>
      </c>
      <c r="Y37">
        <v>5.5733579999999998</v>
      </c>
      <c r="Z37">
        <v>5.5916689999999996</v>
      </c>
      <c r="AA37">
        <v>5.5893800000000002</v>
      </c>
      <c r="AB37">
        <v>5.9098189999999997</v>
      </c>
      <c r="AC37">
        <v>5.7038219999999997</v>
      </c>
      <c r="AD37">
        <v>5.7862210000000003</v>
      </c>
      <c r="AE37">
        <v>5.6260009999999996</v>
      </c>
      <c r="AF37">
        <v>5.6282899999999998</v>
      </c>
      <c r="AG37">
        <v>5.7976650000000003</v>
      </c>
      <c r="AH37">
        <v>6.2623030000000002</v>
      </c>
      <c r="AI37">
        <v>6.3241019999999999</v>
      </c>
      <c r="AJ37">
        <v>6.2623030000000002</v>
      </c>
      <c r="AK37">
        <v>6.0036620000000003</v>
      </c>
      <c r="AL37">
        <v>5.651179</v>
      </c>
      <c r="AM37">
        <v>6.5987640000000001</v>
      </c>
      <c r="AN37">
        <v>5.5092699999999999</v>
      </c>
      <c r="AO37">
        <v>5.6008240000000002</v>
      </c>
      <c r="AP37">
        <v>64.023803999999998</v>
      </c>
      <c r="AQ37">
        <v>62.293430999999998</v>
      </c>
      <c r="AR37">
        <v>59.340809999999998</v>
      </c>
      <c r="AS37">
        <v>63.760586000000004</v>
      </c>
      <c r="AT37">
        <v>4.032959</v>
      </c>
      <c r="AU37">
        <v>4.0901810000000003</v>
      </c>
      <c r="AV37">
        <v>4.0123600000000001</v>
      </c>
      <c r="AW37">
        <v>4.163424</v>
      </c>
    </row>
    <row r="38">
      <c r="A38">
        <v>37</v>
      </c>
      <c r="B38">
        <v>5.5161360000000004</v>
      </c>
      <c r="C38">
        <v>5.5893800000000002</v>
      </c>
      <c r="D38">
        <v>5.4818040000000003</v>
      </c>
      <c r="E38">
        <v>5.4978259999999999</v>
      </c>
      <c r="F38">
        <v>5.7816429999999999</v>
      </c>
      <c r="G38">
        <v>6.0608829999999996</v>
      </c>
      <c r="H38">
        <v>5.7106890000000003</v>
      </c>
      <c r="I38">
        <v>5.9029530000000001</v>
      </c>
      <c r="J38">
        <v>5.6374459999999997</v>
      </c>
      <c r="K38">
        <v>5.8022429999999998</v>
      </c>
      <c r="L38">
        <v>5.5413139999999999</v>
      </c>
      <c r="M38">
        <v>5.5642019999999999</v>
      </c>
      <c r="N38">
        <v>5.6488899999999997</v>
      </c>
      <c r="O38">
        <v>5.859464</v>
      </c>
      <c r="P38">
        <v>5.6534680000000002</v>
      </c>
      <c r="Q38">
        <v>5.9967959999999998</v>
      </c>
      <c r="R38">
        <v>5.5733579999999998</v>
      </c>
      <c r="S38">
        <v>5.5161360000000004</v>
      </c>
      <c r="T38">
        <v>5.2689399999999997</v>
      </c>
      <c r="U38">
        <v>5.7656210000000003</v>
      </c>
      <c r="V38">
        <v>5.3238729999999999</v>
      </c>
      <c r="W38">
        <v>5.5642019999999999</v>
      </c>
      <c r="X38">
        <v>5.7381549999999999</v>
      </c>
      <c r="Y38">
        <v>5.6168459999999998</v>
      </c>
      <c r="Z38">
        <v>5.6351570000000004</v>
      </c>
      <c r="AA38">
        <v>5.6374459999999997</v>
      </c>
      <c r="AB38">
        <v>5.9533069999999997</v>
      </c>
      <c r="AC38">
        <v>5.7495989999999999</v>
      </c>
      <c r="AD38">
        <v>5.825132</v>
      </c>
      <c r="AE38">
        <v>5.6672010000000004</v>
      </c>
      <c r="AF38">
        <v>5.6672010000000004</v>
      </c>
      <c r="AG38">
        <v>5.8457309999999998</v>
      </c>
      <c r="AH38">
        <v>6.5690090000000003</v>
      </c>
      <c r="AI38">
        <v>6.7017620000000004</v>
      </c>
      <c r="AJ38">
        <v>6.5850309999999999</v>
      </c>
      <c r="AK38">
        <v>6.2005039999999996</v>
      </c>
      <c r="AL38">
        <v>5.6992450000000003</v>
      </c>
      <c r="AM38">
        <v>6.9512470000000004</v>
      </c>
      <c r="AN38">
        <v>5.5504689999999997</v>
      </c>
      <c r="AO38">
        <v>5.662623</v>
      </c>
      <c r="AP38">
        <v>65.195696999999996</v>
      </c>
      <c r="AQ38">
        <v>63.449302000000003</v>
      </c>
      <c r="AR38">
        <v>60.320439</v>
      </c>
      <c r="AS38">
        <v>64.900435000000002</v>
      </c>
      <c r="AT38">
        <v>4.0444040000000001</v>
      </c>
      <c r="AU38">
        <v>4.1817349999999998</v>
      </c>
      <c r="AV38">
        <v>4.0192259999999997</v>
      </c>
      <c r="AW38">
        <v>4.1908899999999996</v>
      </c>
    </row>
    <row r="39">
      <c r="A39">
        <v>38</v>
      </c>
      <c r="B39">
        <v>5.5527579999999999</v>
      </c>
      <c r="C39">
        <v>5.630579</v>
      </c>
      <c r="D39">
        <v>5.5184249999999997</v>
      </c>
      <c r="E39">
        <v>5.5687800000000003</v>
      </c>
      <c r="F39">
        <v>5.8228429999999998</v>
      </c>
      <c r="G39">
        <v>6.1020830000000004</v>
      </c>
      <c r="H39">
        <v>5.7473109999999998</v>
      </c>
      <c r="I39">
        <v>5.9418629999999997</v>
      </c>
      <c r="J39">
        <v>5.6786450000000004</v>
      </c>
      <c r="K39">
        <v>5.8411540000000004</v>
      </c>
      <c r="L39">
        <v>5.587091</v>
      </c>
      <c r="M39">
        <v>5.6054019999999998</v>
      </c>
      <c r="N39">
        <v>5.6923779999999997</v>
      </c>
      <c r="O39">
        <v>5.8983749999999997</v>
      </c>
      <c r="P39">
        <v>5.6969560000000001</v>
      </c>
      <c r="Q39">
        <v>6.033417</v>
      </c>
      <c r="R39">
        <v>5.6122680000000003</v>
      </c>
      <c r="S39">
        <v>5.5550470000000001</v>
      </c>
      <c r="T39">
        <v>5.3055620000000001</v>
      </c>
      <c r="U39">
        <v>5.8113979999999996</v>
      </c>
      <c r="V39">
        <v>5.3627830000000003</v>
      </c>
      <c r="W39">
        <v>5.6031129999999996</v>
      </c>
      <c r="X39">
        <v>5.7793549999999998</v>
      </c>
      <c r="Y39">
        <v>5.6649120000000002</v>
      </c>
      <c r="Z39">
        <v>5.6809339999999997</v>
      </c>
      <c r="AA39">
        <v>5.6763560000000002</v>
      </c>
      <c r="AB39">
        <v>6.0013730000000001</v>
      </c>
      <c r="AC39">
        <v>5.7862210000000003</v>
      </c>
      <c r="AD39">
        <v>5.8731980000000004</v>
      </c>
      <c r="AE39">
        <v>5.7084000000000001</v>
      </c>
      <c r="AF39">
        <v>5.7084000000000001</v>
      </c>
      <c r="AG39">
        <v>5.8846420000000004</v>
      </c>
      <c r="AH39">
        <v>6.8986039999999997</v>
      </c>
      <c r="AI39">
        <v>7.1274889999999997</v>
      </c>
      <c r="AJ39">
        <v>6.9443809999999999</v>
      </c>
      <c r="AK39">
        <v>6.4156560000000002</v>
      </c>
      <c r="AL39">
        <v>5.7404440000000001</v>
      </c>
      <c r="AM39">
        <v>7.3495080000000002</v>
      </c>
      <c r="AN39">
        <v>5.5939569999999996</v>
      </c>
      <c r="AO39">
        <v>5.7106890000000003</v>
      </c>
      <c r="AP39">
        <v>66.083771999999996</v>
      </c>
      <c r="AQ39">
        <v>64.362554000000003</v>
      </c>
      <c r="AR39">
        <v>61.059739</v>
      </c>
      <c r="AS39">
        <v>65.756466000000003</v>
      </c>
      <c r="AT39">
        <v>4.0535589999999999</v>
      </c>
      <c r="AU39">
        <v>4.2709999999999999</v>
      </c>
      <c r="AV39">
        <v>4.032959</v>
      </c>
      <c r="AW39">
        <v>4.2206450000000002</v>
      </c>
    </row>
    <row r="40">
      <c r="A40">
        <v>39</v>
      </c>
      <c r="B40">
        <v>5.5893800000000002</v>
      </c>
      <c r="C40">
        <v>5.6603339999999998</v>
      </c>
      <c r="D40">
        <v>5.5481800000000003</v>
      </c>
      <c r="E40">
        <v>5.6351570000000004</v>
      </c>
      <c r="F40">
        <v>5.859464</v>
      </c>
      <c r="G40">
        <v>6.1364159999999996</v>
      </c>
      <c r="H40">
        <v>5.7770659999999996</v>
      </c>
      <c r="I40">
        <v>5.9761959999999998</v>
      </c>
      <c r="J40">
        <v>5.7198440000000002</v>
      </c>
      <c r="K40">
        <v>5.8754860000000004</v>
      </c>
      <c r="L40">
        <v>5.6237130000000004</v>
      </c>
      <c r="M40">
        <v>5.6466010000000004</v>
      </c>
      <c r="N40">
        <v>5.7312890000000003</v>
      </c>
      <c r="O40">
        <v>5.9372850000000001</v>
      </c>
      <c r="P40">
        <v>5.7358659999999997</v>
      </c>
      <c r="Q40">
        <v>6.0723279999999997</v>
      </c>
      <c r="R40">
        <v>5.6488899999999997</v>
      </c>
      <c r="S40">
        <v>5.5962459999999998</v>
      </c>
      <c r="T40">
        <v>5.3398950000000003</v>
      </c>
      <c r="U40">
        <v>5.8503090000000002</v>
      </c>
      <c r="V40">
        <v>5.3994049999999998</v>
      </c>
      <c r="W40">
        <v>5.642023</v>
      </c>
      <c r="X40">
        <v>5.815976</v>
      </c>
      <c r="Y40">
        <v>5.6946669999999999</v>
      </c>
      <c r="Z40">
        <v>5.7175560000000001</v>
      </c>
      <c r="AA40">
        <v>5.7106890000000003</v>
      </c>
      <c r="AB40">
        <v>6.0311279999999998</v>
      </c>
      <c r="AC40">
        <v>5.8297090000000003</v>
      </c>
      <c r="AD40">
        <v>5.9075300000000004</v>
      </c>
      <c r="AE40">
        <v>5.7495989999999999</v>
      </c>
      <c r="AF40">
        <v>5.7473109999999998</v>
      </c>
      <c r="AG40">
        <v>5.9189749999999997</v>
      </c>
      <c r="AH40">
        <v>7.2487979999999999</v>
      </c>
      <c r="AI40">
        <v>7.5783930000000002</v>
      </c>
      <c r="AJ40">
        <v>7.3334859999999997</v>
      </c>
      <c r="AK40">
        <v>6.642252</v>
      </c>
      <c r="AL40">
        <v>5.7907989999999998</v>
      </c>
      <c r="AM40">
        <v>7.7958340000000002</v>
      </c>
      <c r="AN40">
        <v>5.630579</v>
      </c>
      <c r="AO40">
        <v>5.7564659999999996</v>
      </c>
      <c r="AP40">
        <v>66.724650999999994</v>
      </c>
      <c r="AQ40">
        <v>65.056077000000002</v>
      </c>
      <c r="AR40">
        <v>61.63653</v>
      </c>
      <c r="AS40">
        <v>66.449989000000002</v>
      </c>
      <c r="AT40">
        <v>4.0650029999999999</v>
      </c>
      <c r="AU40">
        <v>4.3419549999999996</v>
      </c>
      <c r="AV40">
        <v>4.0421149999999999</v>
      </c>
      <c r="AW40">
        <v>4.2343789999999997</v>
      </c>
    </row>
    <row r="41">
      <c r="A41">
        <v>40</v>
      </c>
      <c r="B41">
        <v>5.6214240000000002</v>
      </c>
      <c r="C41">
        <v>5.6900890000000004</v>
      </c>
      <c r="D41">
        <v>5.5893800000000002</v>
      </c>
      <c r="E41">
        <v>5.6946669999999999</v>
      </c>
      <c r="F41">
        <v>5.8960860000000004</v>
      </c>
      <c r="G41">
        <v>6.1730369999999999</v>
      </c>
      <c r="H41">
        <v>5.8182650000000002</v>
      </c>
      <c r="I41">
        <v>6.0059509999999996</v>
      </c>
      <c r="J41">
        <v>5.7564659999999996</v>
      </c>
      <c r="K41">
        <v>5.9166860000000003</v>
      </c>
      <c r="L41">
        <v>5.6557560000000002</v>
      </c>
      <c r="M41">
        <v>5.6809339999999997</v>
      </c>
      <c r="N41">
        <v>5.7701989999999999</v>
      </c>
      <c r="O41">
        <v>5.9761959999999998</v>
      </c>
      <c r="P41">
        <v>5.7656210000000003</v>
      </c>
      <c r="Q41">
        <v>6.1135270000000004</v>
      </c>
      <c r="R41">
        <v>5.6855120000000001</v>
      </c>
      <c r="S41">
        <v>5.630579</v>
      </c>
      <c r="T41">
        <v>5.3742279999999996</v>
      </c>
      <c r="U41">
        <v>5.8892199999999999</v>
      </c>
      <c r="V41">
        <v>5.4291600000000004</v>
      </c>
      <c r="W41">
        <v>5.674067</v>
      </c>
      <c r="X41">
        <v>5.8525980000000004</v>
      </c>
      <c r="Y41">
        <v>5.7290000000000001</v>
      </c>
      <c r="Z41">
        <v>5.7495989999999999</v>
      </c>
      <c r="AA41">
        <v>5.7473109999999998</v>
      </c>
      <c r="AB41">
        <v>6.0723279999999997</v>
      </c>
      <c r="AC41">
        <v>5.8640420000000004</v>
      </c>
      <c r="AD41">
        <v>5.9441519999999999</v>
      </c>
      <c r="AE41">
        <v>5.7816429999999999</v>
      </c>
      <c r="AF41">
        <v>5.7816429999999999</v>
      </c>
      <c r="AG41">
        <v>5.9510189999999996</v>
      </c>
      <c r="AH41">
        <v>7.6195930000000001</v>
      </c>
      <c r="AI41">
        <v>8.0521860000000007</v>
      </c>
      <c r="AJ41">
        <v>7.7477679999999998</v>
      </c>
      <c r="AK41">
        <v>6.8780039999999998</v>
      </c>
      <c r="AL41">
        <v>5.825132</v>
      </c>
      <c r="AM41">
        <v>8.2925149999999999</v>
      </c>
      <c r="AN41">
        <v>5.6603339999999998</v>
      </c>
      <c r="AO41">
        <v>5.7976650000000003</v>
      </c>
      <c r="AP41">
        <v>67.219042999999999</v>
      </c>
      <c r="AQ41">
        <v>65.575647000000004</v>
      </c>
      <c r="AR41">
        <v>62.094301000000002</v>
      </c>
      <c r="AS41">
        <v>66.951246999999995</v>
      </c>
      <c r="AT41">
        <v>4.0741589999999999</v>
      </c>
      <c r="AU41">
        <v>4.390021</v>
      </c>
      <c r="AV41">
        <v>4.0489810000000004</v>
      </c>
      <c r="AW41">
        <v>4.2481119999999999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2.4238960000000001</v>
      </c>
      <c r="C2">
        <v>2.4010069999999999</v>
      </c>
      <c r="D2">
        <v>2.4467840000000001</v>
      </c>
      <c r="E2">
        <v>2.4261840000000001</v>
      </c>
      <c r="F2">
        <v>2.3804069999999999</v>
      </c>
      <c r="G2">
        <v>2.5749599999999999</v>
      </c>
      <c r="H2">
        <v>2.4650949999999998</v>
      </c>
      <c r="I2">
        <v>2.4605169999999998</v>
      </c>
      <c r="J2">
        <v>2.506294</v>
      </c>
      <c r="K2">
        <v>2.478828</v>
      </c>
      <c r="L2">
        <v>2.4376289999999998</v>
      </c>
      <c r="M2">
        <v>2.4216069999999998</v>
      </c>
      <c r="N2">
        <v>2.3826960000000001</v>
      </c>
      <c r="O2">
        <v>2.4353400000000001</v>
      </c>
      <c r="P2">
        <v>2.3689629999999999</v>
      </c>
      <c r="Q2">
        <v>2.483406</v>
      </c>
      <c r="R2">
        <v>2.4856950000000002</v>
      </c>
      <c r="S2">
        <v>2.4055849999999999</v>
      </c>
      <c r="T2">
        <v>2.3758300000000001</v>
      </c>
      <c r="U2">
        <v>2.5314719999999999</v>
      </c>
      <c r="V2">
        <v>2.3941409999999999</v>
      </c>
      <c r="W2">
        <v>2.4010069999999999</v>
      </c>
      <c r="X2">
        <v>2.5291830000000002</v>
      </c>
      <c r="Y2">
        <v>2.4307620000000001</v>
      </c>
      <c r="Z2">
        <v>2.4238960000000001</v>
      </c>
      <c r="AA2">
        <v>2.3506520000000002</v>
      </c>
      <c r="AB2">
        <v>2.5886930000000001</v>
      </c>
      <c r="AC2">
        <v>2.4330509999999999</v>
      </c>
      <c r="AD2">
        <v>2.4696729999999998</v>
      </c>
      <c r="AE2">
        <v>2.3964289999999999</v>
      </c>
      <c r="AF2">
        <v>2.4284729999999999</v>
      </c>
      <c r="AG2">
        <v>2.5085829999999998</v>
      </c>
      <c r="AH2">
        <v>2.3781189999999999</v>
      </c>
      <c r="AI2">
        <v>2.3392080000000002</v>
      </c>
      <c r="AJ2">
        <v>2.4444949999999999</v>
      </c>
      <c r="AK2">
        <v>2.4605169999999998</v>
      </c>
      <c r="AL2">
        <v>2.4467840000000001</v>
      </c>
      <c r="AM2">
        <v>2.4101629999999998</v>
      </c>
      <c r="AN2">
        <v>2.4101629999999998</v>
      </c>
      <c r="AO2">
        <v>2.3987180000000001</v>
      </c>
      <c r="AP2">
        <v>2.487984</v>
      </c>
      <c r="AQ2">
        <v>2.4170289999999999</v>
      </c>
      <c r="AR2">
        <v>2.3849849999999999</v>
      </c>
      <c r="AS2">
        <v>2.4536509999999998</v>
      </c>
      <c r="AT2">
        <v>2.0119020000000001</v>
      </c>
      <c r="AU2">
        <v>1.9592579999999999</v>
      </c>
      <c r="AV2">
        <v>1.9867250000000001</v>
      </c>
      <c r="AW2">
        <v>2.0668350000000002</v>
      </c>
    </row>
    <row r="3">
      <c r="A3">
        <v>2</v>
      </c>
      <c r="B3">
        <v>2.4170289999999999</v>
      </c>
      <c r="C3">
        <v>2.3964289999999999</v>
      </c>
      <c r="D3">
        <v>2.4055849999999999</v>
      </c>
      <c r="E3">
        <v>2.4010069999999999</v>
      </c>
      <c r="F3">
        <v>2.3781189999999999</v>
      </c>
      <c r="G3">
        <v>2.5566490000000002</v>
      </c>
      <c r="H3">
        <v>2.4376289999999998</v>
      </c>
      <c r="I3">
        <v>2.4490729999999998</v>
      </c>
      <c r="J3">
        <v>2.4811169999999998</v>
      </c>
      <c r="K3">
        <v>2.4628060000000001</v>
      </c>
      <c r="L3">
        <v>2.4216069999999998</v>
      </c>
      <c r="M3">
        <v>2.3941409999999999</v>
      </c>
      <c r="N3">
        <v>2.3620969999999999</v>
      </c>
      <c r="O3">
        <v>2.4238960000000001</v>
      </c>
      <c r="P3">
        <v>2.3529409999999999</v>
      </c>
      <c r="Q3">
        <v>2.467384</v>
      </c>
      <c r="R3">
        <v>2.4650949999999998</v>
      </c>
      <c r="S3">
        <v>2.3941409999999999</v>
      </c>
      <c r="T3">
        <v>2.3552300000000002</v>
      </c>
      <c r="U3">
        <v>2.5177390000000002</v>
      </c>
      <c r="V3">
        <v>2.3918520000000001</v>
      </c>
      <c r="W3">
        <v>2.3941409999999999</v>
      </c>
      <c r="X3">
        <v>2.5040049999999998</v>
      </c>
      <c r="Y3">
        <v>2.4101629999999998</v>
      </c>
      <c r="Z3">
        <v>2.4124509999999999</v>
      </c>
      <c r="AA3">
        <v>2.3414969999999999</v>
      </c>
      <c r="AB3">
        <v>2.5658050000000001</v>
      </c>
      <c r="AC3">
        <v>2.4261840000000001</v>
      </c>
      <c r="AD3">
        <v>2.4422060000000001</v>
      </c>
      <c r="AE3">
        <v>2.3804069999999999</v>
      </c>
      <c r="AF3">
        <v>2.4284729999999999</v>
      </c>
      <c r="AG3">
        <v>2.4971390000000002</v>
      </c>
      <c r="AH3">
        <v>2.3620969999999999</v>
      </c>
      <c r="AI3">
        <v>2.332341</v>
      </c>
      <c r="AJ3">
        <v>2.4193180000000001</v>
      </c>
      <c r="AK3">
        <v>2.4422060000000001</v>
      </c>
      <c r="AL3">
        <v>2.4353400000000001</v>
      </c>
      <c r="AM3">
        <v>2.4055849999999999</v>
      </c>
      <c r="AN3">
        <v>2.3895629999999999</v>
      </c>
      <c r="AO3">
        <v>2.4010069999999999</v>
      </c>
      <c r="AP3">
        <v>2.4765389999999998</v>
      </c>
      <c r="AQ3">
        <v>2.4078740000000001</v>
      </c>
      <c r="AR3">
        <v>2.3666740000000002</v>
      </c>
      <c r="AS3">
        <v>2.439918</v>
      </c>
      <c r="AT3">
        <v>1.9981690000000001</v>
      </c>
      <c r="AU3">
        <v>1.9661249999999999</v>
      </c>
      <c r="AV3">
        <v>1.9935909999999999</v>
      </c>
      <c r="AW3">
        <v>2.0462349999999998</v>
      </c>
    </row>
    <row r="4">
      <c r="A4">
        <v>3</v>
      </c>
      <c r="B4">
        <v>2.3964289999999999</v>
      </c>
      <c r="C4">
        <v>2.3804069999999999</v>
      </c>
      <c r="D4">
        <v>2.4101629999999998</v>
      </c>
      <c r="E4">
        <v>2.3712520000000001</v>
      </c>
      <c r="F4">
        <v>2.3712520000000001</v>
      </c>
      <c r="G4">
        <v>2.5337610000000002</v>
      </c>
      <c r="H4">
        <v>2.4330509999999999</v>
      </c>
      <c r="I4">
        <v>2.4353400000000001</v>
      </c>
      <c r="J4">
        <v>2.4696729999999998</v>
      </c>
      <c r="K4">
        <v>2.4422060000000001</v>
      </c>
      <c r="L4">
        <v>2.3895629999999999</v>
      </c>
      <c r="M4">
        <v>2.3849849999999999</v>
      </c>
      <c r="N4">
        <v>2.3620969999999999</v>
      </c>
      <c r="O4">
        <v>2.4078740000000001</v>
      </c>
      <c r="P4">
        <v>2.332341</v>
      </c>
      <c r="Q4">
        <v>2.467384</v>
      </c>
      <c r="R4">
        <v>2.467384</v>
      </c>
      <c r="S4">
        <v>2.3735409999999999</v>
      </c>
      <c r="T4">
        <v>2.336919</v>
      </c>
      <c r="U4">
        <v>2.483406</v>
      </c>
      <c r="V4">
        <v>2.3712520000000001</v>
      </c>
      <c r="W4">
        <v>2.3826960000000001</v>
      </c>
      <c r="X4">
        <v>2.483406</v>
      </c>
      <c r="Y4">
        <v>2.3964289999999999</v>
      </c>
      <c r="Z4">
        <v>2.4101629999999998</v>
      </c>
      <c r="AA4">
        <v>2.3552300000000002</v>
      </c>
      <c r="AB4">
        <v>2.510872</v>
      </c>
      <c r="AC4">
        <v>2.4307620000000001</v>
      </c>
      <c r="AD4">
        <v>2.451362</v>
      </c>
      <c r="AE4">
        <v>2.3552300000000002</v>
      </c>
      <c r="AF4">
        <v>2.4101629999999998</v>
      </c>
      <c r="AG4">
        <v>2.4696729999999998</v>
      </c>
      <c r="AH4">
        <v>2.3666740000000002</v>
      </c>
      <c r="AI4">
        <v>2.3117420000000002</v>
      </c>
      <c r="AJ4">
        <v>2.3895629999999999</v>
      </c>
      <c r="AK4">
        <v>2.4170289999999999</v>
      </c>
      <c r="AL4">
        <v>2.4284729999999999</v>
      </c>
      <c r="AM4">
        <v>2.3918520000000001</v>
      </c>
      <c r="AN4">
        <v>2.3781189999999999</v>
      </c>
      <c r="AO4">
        <v>2.3620969999999999</v>
      </c>
      <c r="AP4">
        <v>2.4422060000000001</v>
      </c>
      <c r="AQ4">
        <v>2.3758300000000001</v>
      </c>
      <c r="AR4">
        <v>2.348363</v>
      </c>
      <c r="AS4">
        <v>2.4330509999999999</v>
      </c>
      <c r="AT4">
        <v>1.9821470000000001</v>
      </c>
      <c r="AU4">
        <v>1.9775689999999999</v>
      </c>
      <c r="AV4">
        <v>2.0073240000000001</v>
      </c>
      <c r="AW4">
        <v>2.0256349999999999</v>
      </c>
    </row>
    <row r="5">
      <c r="A5">
        <v>4</v>
      </c>
      <c r="B5">
        <v>2.3941409999999999</v>
      </c>
      <c r="C5">
        <v>2.3781189999999999</v>
      </c>
      <c r="D5">
        <v>2.4055849999999999</v>
      </c>
      <c r="E5">
        <v>2.3872740000000001</v>
      </c>
      <c r="F5">
        <v>2.3849849999999999</v>
      </c>
      <c r="G5">
        <v>2.5177390000000002</v>
      </c>
      <c r="H5">
        <v>2.4444949999999999</v>
      </c>
      <c r="I5">
        <v>2.4444949999999999</v>
      </c>
      <c r="J5">
        <v>2.4628060000000001</v>
      </c>
      <c r="K5">
        <v>2.439918</v>
      </c>
      <c r="L5">
        <v>2.3941409999999999</v>
      </c>
      <c r="M5">
        <v>2.3804069999999999</v>
      </c>
      <c r="N5">
        <v>2.3529409999999999</v>
      </c>
      <c r="O5">
        <v>2.3895629999999999</v>
      </c>
      <c r="P5">
        <v>2.3414969999999999</v>
      </c>
      <c r="Q5">
        <v>2.451362</v>
      </c>
      <c r="R5">
        <v>2.45594</v>
      </c>
      <c r="S5">
        <v>2.3804069999999999</v>
      </c>
      <c r="T5">
        <v>2.325475</v>
      </c>
      <c r="U5">
        <v>2.471962</v>
      </c>
      <c r="V5">
        <v>2.3735409999999999</v>
      </c>
      <c r="W5">
        <v>2.3804069999999999</v>
      </c>
      <c r="X5">
        <v>2.4856950000000002</v>
      </c>
      <c r="Y5">
        <v>2.3849849999999999</v>
      </c>
      <c r="Z5">
        <v>2.3918520000000001</v>
      </c>
      <c r="AA5">
        <v>2.3460749999999999</v>
      </c>
      <c r="AB5">
        <v>2.522316</v>
      </c>
      <c r="AC5">
        <v>2.4193180000000001</v>
      </c>
      <c r="AD5">
        <v>2.4536509999999998</v>
      </c>
      <c r="AE5">
        <v>2.3575189999999999</v>
      </c>
      <c r="AF5">
        <v>2.4055849999999999</v>
      </c>
      <c r="AG5">
        <v>2.4628060000000001</v>
      </c>
      <c r="AH5">
        <v>2.3666740000000002</v>
      </c>
      <c r="AI5">
        <v>2.309453</v>
      </c>
      <c r="AJ5">
        <v>2.3918520000000001</v>
      </c>
      <c r="AK5">
        <v>2.4055849999999999</v>
      </c>
      <c r="AL5">
        <v>2.439918</v>
      </c>
      <c r="AM5">
        <v>2.4010069999999999</v>
      </c>
      <c r="AN5">
        <v>2.3666740000000002</v>
      </c>
      <c r="AO5">
        <v>2.3689629999999999</v>
      </c>
      <c r="AP5">
        <v>2.4536509999999998</v>
      </c>
      <c r="AQ5">
        <v>2.364385</v>
      </c>
      <c r="AR5">
        <v>2.3277640000000002</v>
      </c>
      <c r="AS5">
        <v>2.4101629999999998</v>
      </c>
      <c r="AT5">
        <v>2.0073240000000001</v>
      </c>
      <c r="AU5">
        <v>1.9569700000000001</v>
      </c>
      <c r="AV5">
        <v>1.9981690000000001</v>
      </c>
      <c r="AW5">
        <v>2.0279240000000001</v>
      </c>
    </row>
    <row r="6">
      <c r="A6">
        <v>5</v>
      </c>
      <c r="B6">
        <v>2.3987180000000001</v>
      </c>
      <c r="C6">
        <v>2.3849849999999999</v>
      </c>
      <c r="D6">
        <v>2.3987180000000001</v>
      </c>
      <c r="E6">
        <v>2.3781189999999999</v>
      </c>
      <c r="F6">
        <v>2.3826960000000001</v>
      </c>
      <c r="G6">
        <v>2.5177390000000002</v>
      </c>
      <c r="H6">
        <v>2.4444949999999999</v>
      </c>
      <c r="I6">
        <v>2.4467840000000001</v>
      </c>
      <c r="J6">
        <v>2.4490729999999998</v>
      </c>
      <c r="K6">
        <v>2.4536509999999998</v>
      </c>
      <c r="L6">
        <v>2.4032960000000001</v>
      </c>
      <c r="M6">
        <v>2.364385</v>
      </c>
      <c r="N6">
        <v>2.3598080000000001</v>
      </c>
      <c r="O6">
        <v>2.4032960000000001</v>
      </c>
      <c r="P6">
        <v>2.336919</v>
      </c>
      <c r="Q6">
        <v>2.451362</v>
      </c>
      <c r="R6">
        <v>2.45594</v>
      </c>
      <c r="S6">
        <v>2.3804069999999999</v>
      </c>
      <c r="T6">
        <v>2.3392080000000002</v>
      </c>
      <c r="U6">
        <v>2.487984</v>
      </c>
      <c r="V6">
        <v>2.3666740000000002</v>
      </c>
      <c r="W6">
        <v>2.3826960000000001</v>
      </c>
      <c r="X6">
        <v>2.478828</v>
      </c>
      <c r="Y6">
        <v>2.3941409999999999</v>
      </c>
      <c r="Z6">
        <v>2.4078740000000001</v>
      </c>
      <c r="AA6">
        <v>2.3552300000000002</v>
      </c>
      <c r="AB6">
        <v>2.5131610000000002</v>
      </c>
      <c r="AC6">
        <v>2.4307620000000001</v>
      </c>
      <c r="AD6">
        <v>2.451362</v>
      </c>
      <c r="AE6">
        <v>2.3506520000000002</v>
      </c>
      <c r="AF6">
        <v>2.4147400000000001</v>
      </c>
      <c r="AG6">
        <v>2.471962</v>
      </c>
      <c r="AH6">
        <v>2.3598080000000001</v>
      </c>
      <c r="AI6">
        <v>2.3117420000000002</v>
      </c>
      <c r="AJ6">
        <v>2.3872740000000001</v>
      </c>
      <c r="AK6">
        <v>2.4078740000000001</v>
      </c>
      <c r="AL6">
        <v>2.4353400000000001</v>
      </c>
      <c r="AM6">
        <v>2.3987180000000001</v>
      </c>
      <c r="AN6">
        <v>2.3666740000000002</v>
      </c>
      <c r="AO6">
        <v>2.3620969999999999</v>
      </c>
      <c r="AP6">
        <v>2.4490729999999998</v>
      </c>
      <c r="AQ6">
        <v>2.3598080000000001</v>
      </c>
      <c r="AR6">
        <v>2.3346300000000002</v>
      </c>
      <c r="AS6">
        <v>2.4284729999999999</v>
      </c>
      <c r="AT6">
        <v>1.9844360000000001</v>
      </c>
      <c r="AU6">
        <v>1.9707030000000001</v>
      </c>
      <c r="AV6">
        <v>2.0096129999999999</v>
      </c>
      <c r="AW6">
        <v>2.0210569999999999</v>
      </c>
    </row>
    <row r="7">
      <c r="A7">
        <v>6</v>
      </c>
      <c r="B7">
        <v>2.4032960000000001</v>
      </c>
      <c r="C7">
        <v>2.3826960000000001</v>
      </c>
      <c r="D7">
        <v>2.3941409999999999</v>
      </c>
      <c r="E7">
        <v>2.3826960000000001</v>
      </c>
      <c r="F7">
        <v>2.3895629999999999</v>
      </c>
      <c r="G7">
        <v>2.522316</v>
      </c>
      <c r="H7">
        <v>2.4422060000000001</v>
      </c>
      <c r="I7">
        <v>2.4536509999999998</v>
      </c>
      <c r="J7">
        <v>2.451362</v>
      </c>
      <c r="K7">
        <v>2.4582280000000001</v>
      </c>
      <c r="L7">
        <v>2.3964289999999999</v>
      </c>
      <c r="M7">
        <v>2.3735409999999999</v>
      </c>
      <c r="N7">
        <v>2.3575189999999999</v>
      </c>
      <c r="O7">
        <v>2.4055849999999999</v>
      </c>
      <c r="P7">
        <v>2.332341</v>
      </c>
      <c r="Q7">
        <v>2.4650949999999998</v>
      </c>
      <c r="R7">
        <v>2.4490729999999998</v>
      </c>
      <c r="S7">
        <v>2.3895629999999999</v>
      </c>
      <c r="T7">
        <v>2.3346300000000002</v>
      </c>
      <c r="U7">
        <v>2.483406</v>
      </c>
      <c r="V7">
        <v>2.3620969999999999</v>
      </c>
      <c r="W7">
        <v>2.3826960000000001</v>
      </c>
      <c r="X7">
        <v>2.478828</v>
      </c>
      <c r="Y7">
        <v>2.3941409999999999</v>
      </c>
      <c r="Z7">
        <v>2.3941409999999999</v>
      </c>
      <c r="AA7">
        <v>2.348363</v>
      </c>
      <c r="AB7">
        <v>2.5246050000000002</v>
      </c>
      <c r="AC7">
        <v>2.4216069999999998</v>
      </c>
      <c r="AD7">
        <v>2.439918</v>
      </c>
      <c r="AE7">
        <v>2.3666740000000002</v>
      </c>
      <c r="AF7">
        <v>2.4193180000000001</v>
      </c>
      <c r="AG7">
        <v>2.4742500000000001</v>
      </c>
      <c r="AH7">
        <v>2.364385</v>
      </c>
      <c r="AI7">
        <v>2.3117420000000002</v>
      </c>
      <c r="AJ7">
        <v>2.3941409999999999</v>
      </c>
      <c r="AK7">
        <v>2.4032960000000001</v>
      </c>
      <c r="AL7">
        <v>2.4330509999999999</v>
      </c>
      <c r="AM7">
        <v>2.4055849999999999</v>
      </c>
      <c r="AN7">
        <v>2.3712520000000001</v>
      </c>
      <c r="AO7">
        <v>2.3506520000000002</v>
      </c>
      <c r="AP7">
        <v>2.4490729999999998</v>
      </c>
      <c r="AQ7">
        <v>2.3666740000000002</v>
      </c>
      <c r="AR7">
        <v>2.3300529999999999</v>
      </c>
      <c r="AS7">
        <v>2.4101629999999998</v>
      </c>
      <c r="AT7">
        <v>2.0027469999999998</v>
      </c>
      <c r="AU7">
        <v>1.9707030000000001</v>
      </c>
      <c r="AV7">
        <v>2.0004580000000001</v>
      </c>
      <c r="AW7">
        <v>2.0370789999999999</v>
      </c>
    </row>
    <row r="8">
      <c r="A8">
        <v>7</v>
      </c>
      <c r="B8">
        <v>2.4078740000000001</v>
      </c>
      <c r="C8">
        <v>2.3826960000000001</v>
      </c>
      <c r="D8">
        <v>2.4101629999999998</v>
      </c>
      <c r="E8">
        <v>2.3712520000000001</v>
      </c>
      <c r="F8">
        <v>2.3895629999999999</v>
      </c>
      <c r="G8">
        <v>2.5291830000000002</v>
      </c>
      <c r="H8">
        <v>2.4353400000000001</v>
      </c>
      <c r="I8">
        <v>2.4307620000000001</v>
      </c>
      <c r="J8">
        <v>2.4650949999999998</v>
      </c>
      <c r="K8">
        <v>2.4490729999999998</v>
      </c>
      <c r="L8">
        <v>2.3895629999999999</v>
      </c>
      <c r="M8">
        <v>2.3781189999999999</v>
      </c>
      <c r="N8">
        <v>2.3529409999999999</v>
      </c>
      <c r="O8">
        <v>2.3987180000000001</v>
      </c>
      <c r="P8">
        <v>2.3414969999999999</v>
      </c>
      <c r="Q8">
        <v>2.4467840000000001</v>
      </c>
      <c r="R8">
        <v>2.4582280000000001</v>
      </c>
      <c r="S8">
        <v>2.3826960000000001</v>
      </c>
      <c r="T8">
        <v>2.3437860000000001</v>
      </c>
      <c r="U8">
        <v>2.478828</v>
      </c>
      <c r="V8">
        <v>2.3804069999999999</v>
      </c>
      <c r="W8">
        <v>2.3758300000000001</v>
      </c>
      <c r="X8">
        <v>2.490272</v>
      </c>
      <c r="Y8">
        <v>2.3735409999999999</v>
      </c>
      <c r="Z8">
        <v>2.4101629999999998</v>
      </c>
      <c r="AA8">
        <v>2.3506520000000002</v>
      </c>
      <c r="AB8">
        <v>2.5291830000000002</v>
      </c>
      <c r="AC8">
        <v>2.4078740000000001</v>
      </c>
      <c r="AD8">
        <v>2.4422060000000001</v>
      </c>
      <c r="AE8">
        <v>2.3620969999999999</v>
      </c>
      <c r="AF8">
        <v>2.4284729999999999</v>
      </c>
      <c r="AG8">
        <v>2.4765389999999998</v>
      </c>
      <c r="AH8">
        <v>2.3666740000000002</v>
      </c>
      <c r="AI8">
        <v>2.3140309999999999</v>
      </c>
      <c r="AJ8">
        <v>2.3895629999999999</v>
      </c>
      <c r="AK8">
        <v>2.4101629999999998</v>
      </c>
      <c r="AL8">
        <v>2.4353400000000001</v>
      </c>
      <c r="AM8">
        <v>2.3987180000000001</v>
      </c>
      <c r="AN8">
        <v>2.364385</v>
      </c>
      <c r="AO8">
        <v>2.3620969999999999</v>
      </c>
      <c r="AP8">
        <v>2.451362</v>
      </c>
      <c r="AQ8">
        <v>2.364385</v>
      </c>
      <c r="AR8">
        <v>2.332341</v>
      </c>
      <c r="AS8">
        <v>2.4170289999999999</v>
      </c>
      <c r="AT8">
        <v>2.0004580000000001</v>
      </c>
      <c r="AU8">
        <v>1.9592579999999999</v>
      </c>
      <c r="AV8">
        <v>2.0096129999999999</v>
      </c>
      <c r="AW8">
        <v>2.0256349999999999</v>
      </c>
    </row>
    <row r="9">
      <c r="A9">
        <v>8</v>
      </c>
      <c r="B9">
        <v>2.3964289999999999</v>
      </c>
      <c r="C9">
        <v>2.3826960000000001</v>
      </c>
      <c r="D9">
        <v>2.4010069999999999</v>
      </c>
      <c r="E9">
        <v>2.3712520000000001</v>
      </c>
      <c r="F9">
        <v>2.3826960000000001</v>
      </c>
      <c r="G9">
        <v>2.526894</v>
      </c>
      <c r="H9">
        <v>2.4330509999999999</v>
      </c>
      <c r="I9">
        <v>2.4330509999999999</v>
      </c>
      <c r="J9">
        <v>2.4628060000000001</v>
      </c>
      <c r="K9">
        <v>2.4444949999999999</v>
      </c>
      <c r="L9">
        <v>2.3964289999999999</v>
      </c>
      <c r="M9">
        <v>2.3689629999999999</v>
      </c>
      <c r="N9">
        <v>2.3598080000000001</v>
      </c>
      <c r="O9">
        <v>2.4010069999999999</v>
      </c>
      <c r="P9">
        <v>2.3346300000000002</v>
      </c>
      <c r="Q9">
        <v>2.4582280000000001</v>
      </c>
      <c r="R9">
        <v>2.45594</v>
      </c>
      <c r="S9">
        <v>2.3781189999999999</v>
      </c>
      <c r="T9">
        <v>2.336919</v>
      </c>
      <c r="U9">
        <v>2.478828</v>
      </c>
      <c r="V9">
        <v>2.3689629999999999</v>
      </c>
      <c r="W9">
        <v>2.3781189999999999</v>
      </c>
      <c r="X9">
        <v>2.478828</v>
      </c>
      <c r="Y9">
        <v>2.3872740000000001</v>
      </c>
      <c r="Z9">
        <v>2.4055849999999999</v>
      </c>
      <c r="AA9">
        <v>2.3529409999999999</v>
      </c>
      <c r="AB9">
        <v>2.510872</v>
      </c>
      <c r="AC9">
        <v>2.4261840000000001</v>
      </c>
      <c r="AD9">
        <v>2.4490729999999998</v>
      </c>
      <c r="AE9">
        <v>2.3575189999999999</v>
      </c>
      <c r="AF9">
        <v>2.4101629999999998</v>
      </c>
      <c r="AG9">
        <v>2.4765389999999998</v>
      </c>
      <c r="AH9">
        <v>2.3552300000000002</v>
      </c>
      <c r="AI9">
        <v>2.325475</v>
      </c>
      <c r="AJ9">
        <v>2.3941409999999999</v>
      </c>
      <c r="AK9">
        <v>2.4032960000000001</v>
      </c>
      <c r="AL9">
        <v>2.4330509999999999</v>
      </c>
      <c r="AM9">
        <v>2.3964289999999999</v>
      </c>
      <c r="AN9">
        <v>2.3575189999999999</v>
      </c>
      <c r="AO9">
        <v>2.3620969999999999</v>
      </c>
      <c r="AP9">
        <v>2.4605169999999998</v>
      </c>
      <c r="AQ9">
        <v>2.3575189999999999</v>
      </c>
      <c r="AR9">
        <v>2.320897</v>
      </c>
      <c r="AS9">
        <v>2.4124509999999999</v>
      </c>
      <c r="AT9">
        <v>1.9981690000000001</v>
      </c>
      <c r="AU9">
        <v>1.9523919999999999</v>
      </c>
      <c r="AV9">
        <v>1.9935909999999999</v>
      </c>
      <c r="AW9">
        <v>2.0370789999999999</v>
      </c>
    </row>
    <row r="10">
      <c r="A10">
        <v>9</v>
      </c>
      <c r="B10">
        <v>2.3941409999999999</v>
      </c>
      <c r="C10">
        <v>2.3849849999999999</v>
      </c>
      <c r="D10">
        <v>2.3918520000000001</v>
      </c>
      <c r="E10">
        <v>2.3781189999999999</v>
      </c>
      <c r="F10">
        <v>2.3849849999999999</v>
      </c>
      <c r="G10">
        <v>2.5085829999999998</v>
      </c>
      <c r="H10">
        <v>2.4467840000000001</v>
      </c>
      <c r="I10">
        <v>2.4422060000000001</v>
      </c>
      <c r="J10">
        <v>2.4650949999999998</v>
      </c>
      <c r="K10">
        <v>2.4444949999999999</v>
      </c>
      <c r="L10">
        <v>2.4078740000000001</v>
      </c>
      <c r="M10">
        <v>2.3598080000000001</v>
      </c>
      <c r="N10">
        <v>2.3689629999999999</v>
      </c>
      <c r="O10">
        <v>2.3964289999999999</v>
      </c>
      <c r="P10">
        <v>2.348363</v>
      </c>
      <c r="Q10">
        <v>2.4467840000000001</v>
      </c>
      <c r="R10">
        <v>2.4628060000000001</v>
      </c>
      <c r="S10">
        <v>2.3826960000000001</v>
      </c>
      <c r="T10">
        <v>2.3346300000000002</v>
      </c>
      <c r="U10">
        <v>2.483406</v>
      </c>
      <c r="V10">
        <v>2.3689629999999999</v>
      </c>
      <c r="W10">
        <v>2.3804069999999999</v>
      </c>
      <c r="X10">
        <v>2.4856950000000002</v>
      </c>
      <c r="Y10">
        <v>2.3804069999999999</v>
      </c>
      <c r="Z10">
        <v>2.4124509999999999</v>
      </c>
      <c r="AA10">
        <v>2.3460749999999999</v>
      </c>
      <c r="AB10">
        <v>2.5360490000000002</v>
      </c>
      <c r="AC10">
        <v>2.4216069999999998</v>
      </c>
      <c r="AD10">
        <v>2.45594</v>
      </c>
      <c r="AE10">
        <v>2.3598080000000001</v>
      </c>
      <c r="AF10">
        <v>2.4216069999999998</v>
      </c>
      <c r="AG10">
        <v>2.467384</v>
      </c>
      <c r="AH10">
        <v>2.3575189999999999</v>
      </c>
      <c r="AI10">
        <v>2.3117420000000002</v>
      </c>
      <c r="AJ10">
        <v>2.3918520000000001</v>
      </c>
      <c r="AK10">
        <v>2.4101629999999998</v>
      </c>
      <c r="AL10">
        <v>2.4353400000000001</v>
      </c>
      <c r="AM10">
        <v>2.4055849999999999</v>
      </c>
      <c r="AN10">
        <v>2.364385</v>
      </c>
      <c r="AO10">
        <v>2.3620969999999999</v>
      </c>
      <c r="AP10">
        <v>2.451362</v>
      </c>
      <c r="AQ10">
        <v>2.3666740000000002</v>
      </c>
      <c r="AR10">
        <v>2.325475</v>
      </c>
      <c r="AS10">
        <v>2.4170289999999999</v>
      </c>
      <c r="AT10">
        <v>2.0004580000000001</v>
      </c>
      <c r="AU10">
        <v>1.9569700000000001</v>
      </c>
      <c r="AV10">
        <v>1.9958800000000001</v>
      </c>
      <c r="AW10">
        <v>2.032502</v>
      </c>
    </row>
    <row r="11">
      <c r="A11">
        <v>10</v>
      </c>
      <c r="B11">
        <v>2.4078740000000001</v>
      </c>
      <c r="C11">
        <v>2.3895629999999999</v>
      </c>
      <c r="D11">
        <v>2.4032960000000001</v>
      </c>
      <c r="E11">
        <v>2.3758300000000001</v>
      </c>
      <c r="F11">
        <v>2.3849849999999999</v>
      </c>
      <c r="G11">
        <v>2.5177390000000002</v>
      </c>
      <c r="H11">
        <v>2.4376289999999998</v>
      </c>
      <c r="I11">
        <v>2.439918</v>
      </c>
      <c r="J11">
        <v>2.4650949999999998</v>
      </c>
      <c r="K11">
        <v>2.4422060000000001</v>
      </c>
      <c r="L11">
        <v>2.4010069999999999</v>
      </c>
      <c r="M11">
        <v>2.3735409999999999</v>
      </c>
      <c r="N11">
        <v>2.3575189999999999</v>
      </c>
      <c r="O11">
        <v>2.3964289999999999</v>
      </c>
      <c r="P11">
        <v>2.3300529999999999</v>
      </c>
      <c r="Q11">
        <v>2.4582280000000001</v>
      </c>
      <c r="R11">
        <v>2.45594</v>
      </c>
      <c r="S11">
        <v>2.3781189999999999</v>
      </c>
      <c r="T11">
        <v>2.332341</v>
      </c>
      <c r="U11">
        <v>2.4811169999999998</v>
      </c>
      <c r="V11">
        <v>2.3712520000000001</v>
      </c>
      <c r="W11">
        <v>2.3826960000000001</v>
      </c>
      <c r="X11">
        <v>2.4765389999999998</v>
      </c>
      <c r="Y11">
        <v>2.3872740000000001</v>
      </c>
      <c r="Z11">
        <v>2.4032960000000001</v>
      </c>
      <c r="AA11">
        <v>2.3460749999999999</v>
      </c>
      <c r="AB11">
        <v>2.5177390000000002</v>
      </c>
      <c r="AC11">
        <v>2.4193180000000001</v>
      </c>
      <c r="AD11">
        <v>2.4467840000000001</v>
      </c>
      <c r="AE11">
        <v>2.3575189999999999</v>
      </c>
      <c r="AF11">
        <v>2.4170289999999999</v>
      </c>
      <c r="AG11">
        <v>2.471962</v>
      </c>
      <c r="AH11">
        <v>2.3689629999999999</v>
      </c>
      <c r="AI11">
        <v>2.3071640000000002</v>
      </c>
      <c r="AJ11">
        <v>2.3781189999999999</v>
      </c>
      <c r="AK11">
        <v>2.4147400000000001</v>
      </c>
      <c r="AL11">
        <v>2.439918</v>
      </c>
      <c r="AM11">
        <v>2.4010069999999999</v>
      </c>
      <c r="AN11">
        <v>2.3666740000000002</v>
      </c>
      <c r="AO11">
        <v>2.3620969999999999</v>
      </c>
      <c r="AP11">
        <v>2.45594</v>
      </c>
      <c r="AQ11">
        <v>2.3598080000000001</v>
      </c>
      <c r="AR11">
        <v>2.3277640000000002</v>
      </c>
      <c r="AS11">
        <v>2.4147400000000001</v>
      </c>
      <c r="AT11">
        <v>1.9981690000000001</v>
      </c>
      <c r="AU11">
        <v>1.9546809999999999</v>
      </c>
      <c r="AV11">
        <v>1.9935909999999999</v>
      </c>
      <c r="AW11">
        <v>2.032502</v>
      </c>
    </row>
    <row r="12">
      <c r="A12">
        <v>11</v>
      </c>
      <c r="B12">
        <v>2.3918520000000001</v>
      </c>
      <c r="C12">
        <v>2.3872740000000001</v>
      </c>
      <c r="D12">
        <v>2.4055849999999999</v>
      </c>
      <c r="E12">
        <v>2.3804069999999999</v>
      </c>
      <c r="F12">
        <v>2.3895629999999999</v>
      </c>
      <c r="G12">
        <v>2.522316</v>
      </c>
      <c r="H12">
        <v>2.4444949999999999</v>
      </c>
      <c r="I12">
        <v>2.4490729999999998</v>
      </c>
      <c r="J12">
        <v>2.451362</v>
      </c>
      <c r="K12">
        <v>2.4536509999999998</v>
      </c>
      <c r="L12">
        <v>2.4010069999999999</v>
      </c>
      <c r="M12">
        <v>2.3735409999999999</v>
      </c>
      <c r="N12">
        <v>2.3666740000000002</v>
      </c>
      <c r="O12">
        <v>2.4101629999999998</v>
      </c>
      <c r="P12">
        <v>2.3414969999999999</v>
      </c>
      <c r="Q12">
        <v>2.4536509999999998</v>
      </c>
      <c r="R12">
        <v>2.467384</v>
      </c>
      <c r="S12">
        <v>2.3689629999999999</v>
      </c>
      <c r="T12">
        <v>2.3506520000000002</v>
      </c>
      <c r="U12">
        <v>2.487984</v>
      </c>
      <c r="V12">
        <v>2.3735409999999999</v>
      </c>
      <c r="W12">
        <v>2.3895629999999999</v>
      </c>
      <c r="X12">
        <v>2.487984</v>
      </c>
      <c r="Y12">
        <v>2.3964289999999999</v>
      </c>
      <c r="Z12">
        <v>2.4010069999999999</v>
      </c>
      <c r="AA12">
        <v>2.332341</v>
      </c>
      <c r="AB12">
        <v>2.5314719999999999</v>
      </c>
      <c r="AC12">
        <v>2.4330509999999999</v>
      </c>
      <c r="AD12">
        <v>2.4536509999999998</v>
      </c>
      <c r="AE12">
        <v>2.3781189999999999</v>
      </c>
      <c r="AF12">
        <v>2.4032960000000001</v>
      </c>
      <c r="AG12">
        <v>2.467384</v>
      </c>
      <c r="AH12">
        <v>2.3552300000000002</v>
      </c>
      <c r="AI12">
        <v>2.3140309999999999</v>
      </c>
      <c r="AJ12">
        <v>2.3849849999999999</v>
      </c>
      <c r="AK12">
        <v>2.4124509999999999</v>
      </c>
      <c r="AL12">
        <v>2.4376289999999998</v>
      </c>
      <c r="AM12">
        <v>2.4032960000000001</v>
      </c>
      <c r="AN12">
        <v>2.3689629999999999</v>
      </c>
      <c r="AO12">
        <v>2.364385</v>
      </c>
      <c r="AP12">
        <v>2.451362</v>
      </c>
      <c r="AQ12">
        <v>2.3689629999999999</v>
      </c>
      <c r="AR12">
        <v>2.3277640000000002</v>
      </c>
      <c r="AS12">
        <v>2.4238960000000001</v>
      </c>
      <c r="AT12">
        <v>1.9890140000000001</v>
      </c>
      <c r="AU12">
        <v>1.9684140000000001</v>
      </c>
      <c r="AV12">
        <v>1.9913019999999999</v>
      </c>
      <c r="AW12">
        <v>2.0370789999999999</v>
      </c>
    </row>
    <row r="13">
      <c r="A13">
        <v>12</v>
      </c>
      <c r="B13">
        <v>2.3964289999999999</v>
      </c>
      <c r="C13">
        <v>2.3918520000000001</v>
      </c>
      <c r="D13">
        <v>2.3964289999999999</v>
      </c>
      <c r="E13">
        <v>2.3826960000000001</v>
      </c>
      <c r="F13">
        <v>2.3804069999999999</v>
      </c>
      <c r="G13">
        <v>2.526894</v>
      </c>
      <c r="H13">
        <v>2.4422060000000001</v>
      </c>
      <c r="I13">
        <v>2.4467840000000001</v>
      </c>
      <c r="J13">
        <v>2.4628060000000001</v>
      </c>
      <c r="K13">
        <v>2.4422060000000001</v>
      </c>
      <c r="L13">
        <v>2.4055849999999999</v>
      </c>
      <c r="M13">
        <v>2.3712520000000001</v>
      </c>
      <c r="N13">
        <v>2.3575189999999999</v>
      </c>
      <c r="O13">
        <v>2.4055849999999999</v>
      </c>
      <c r="P13">
        <v>2.3300529999999999</v>
      </c>
      <c r="Q13">
        <v>2.45594</v>
      </c>
      <c r="R13">
        <v>2.4490729999999998</v>
      </c>
      <c r="S13">
        <v>2.3895629999999999</v>
      </c>
      <c r="T13">
        <v>2.332341</v>
      </c>
      <c r="U13">
        <v>2.4856950000000002</v>
      </c>
      <c r="V13">
        <v>2.364385</v>
      </c>
      <c r="W13">
        <v>2.3941409999999999</v>
      </c>
      <c r="X13">
        <v>2.478828</v>
      </c>
      <c r="Y13">
        <v>2.3918520000000001</v>
      </c>
      <c r="Z13">
        <v>2.4032960000000001</v>
      </c>
      <c r="AA13">
        <v>2.348363</v>
      </c>
      <c r="AB13">
        <v>2.5131610000000002</v>
      </c>
      <c r="AC13">
        <v>2.4261840000000001</v>
      </c>
      <c r="AD13">
        <v>2.4467840000000001</v>
      </c>
      <c r="AE13">
        <v>2.3620969999999999</v>
      </c>
      <c r="AF13">
        <v>2.4170289999999999</v>
      </c>
      <c r="AG13">
        <v>2.4696729999999998</v>
      </c>
      <c r="AH13">
        <v>2.364385</v>
      </c>
      <c r="AI13">
        <v>2.3140309999999999</v>
      </c>
      <c r="AJ13">
        <v>2.3895629999999999</v>
      </c>
      <c r="AK13">
        <v>2.4170289999999999</v>
      </c>
      <c r="AL13">
        <v>2.4330509999999999</v>
      </c>
      <c r="AM13">
        <v>2.3918520000000001</v>
      </c>
      <c r="AN13">
        <v>2.3689629999999999</v>
      </c>
      <c r="AO13">
        <v>2.364385</v>
      </c>
      <c r="AP13">
        <v>2.4628060000000001</v>
      </c>
      <c r="AQ13">
        <v>2.3598080000000001</v>
      </c>
      <c r="AR13">
        <v>2.3231860000000002</v>
      </c>
      <c r="AS13">
        <v>2.4170289999999999</v>
      </c>
      <c r="AT13">
        <v>2.0027469999999998</v>
      </c>
      <c r="AU13">
        <v>1.9569700000000001</v>
      </c>
      <c r="AV13">
        <v>1.9913019999999999</v>
      </c>
      <c r="AW13">
        <v>2.0393680000000001</v>
      </c>
    </row>
    <row r="14">
      <c r="A14">
        <v>13</v>
      </c>
      <c r="B14">
        <v>2.4055849999999999</v>
      </c>
      <c r="C14">
        <v>2.3964289999999999</v>
      </c>
      <c r="D14">
        <v>2.4032960000000001</v>
      </c>
      <c r="E14">
        <v>2.3758300000000001</v>
      </c>
      <c r="F14">
        <v>2.3895629999999999</v>
      </c>
      <c r="G14">
        <v>2.5200269999999998</v>
      </c>
      <c r="H14">
        <v>2.451362</v>
      </c>
      <c r="I14">
        <v>2.4490729999999998</v>
      </c>
      <c r="J14">
        <v>2.45594</v>
      </c>
      <c r="K14">
        <v>2.451362</v>
      </c>
      <c r="L14">
        <v>2.3987180000000001</v>
      </c>
      <c r="M14">
        <v>2.3758300000000001</v>
      </c>
      <c r="N14">
        <v>2.3575189999999999</v>
      </c>
      <c r="O14">
        <v>2.4055849999999999</v>
      </c>
      <c r="P14">
        <v>2.332341</v>
      </c>
      <c r="Q14">
        <v>2.4628060000000001</v>
      </c>
      <c r="R14">
        <v>2.45594</v>
      </c>
      <c r="S14">
        <v>2.3826960000000001</v>
      </c>
      <c r="T14">
        <v>2.336919</v>
      </c>
      <c r="U14">
        <v>2.483406</v>
      </c>
      <c r="V14">
        <v>2.3735409999999999</v>
      </c>
      <c r="W14">
        <v>2.3849849999999999</v>
      </c>
      <c r="X14">
        <v>2.4811169999999998</v>
      </c>
      <c r="Y14">
        <v>2.3941409999999999</v>
      </c>
      <c r="Z14">
        <v>2.4124509999999999</v>
      </c>
      <c r="AA14">
        <v>2.3529409999999999</v>
      </c>
      <c r="AB14">
        <v>2.5200269999999998</v>
      </c>
      <c r="AC14">
        <v>2.4307620000000001</v>
      </c>
      <c r="AD14">
        <v>2.451362</v>
      </c>
      <c r="AE14">
        <v>2.3666740000000002</v>
      </c>
      <c r="AF14">
        <v>2.4170289999999999</v>
      </c>
      <c r="AG14">
        <v>2.4856950000000002</v>
      </c>
      <c r="AH14">
        <v>2.3666740000000002</v>
      </c>
      <c r="AI14">
        <v>2.3117420000000002</v>
      </c>
      <c r="AJ14">
        <v>2.3918520000000001</v>
      </c>
      <c r="AK14">
        <v>2.4101629999999998</v>
      </c>
      <c r="AL14">
        <v>2.4307620000000001</v>
      </c>
      <c r="AM14">
        <v>2.4078740000000001</v>
      </c>
      <c r="AN14">
        <v>2.3689629999999999</v>
      </c>
      <c r="AO14">
        <v>2.3552300000000002</v>
      </c>
      <c r="AP14">
        <v>2.4582280000000001</v>
      </c>
      <c r="AQ14">
        <v>2.3620969999999999</v>
      </c>
      <c r="AR14">
        <v>2.3277640000000002</v>
      </c>
      <c r="AS14">
        <v>2.4170289999999999</v>
      </c>
      <c r="AT14">
        <v>2.0004580000000001</v>
      </c>
      <c r="AU14">
        <v>1.9638359999999999</v>
      </c>
      <c r="AV14">
        <v>2.0073240000000001</v>
      </c>
      <c r="AW14">
        <v>2.0370789999999999</v>
      </c>
    </row>
    <row r="15">
      <c r="A15">
        <v>14</v>
      </c>
      <c r="B15">
        <v>2.4010069999999999</v>
      </c>
      <c r="C15">
        <v>2.3895629999999999</v>
      </c>
      <c r="D15">
        <v>2.4078740000000001</v>
      </c>
      <c r="E15">
        <v>2.3826960000000001</v>
      </c>
      <c r="F15">
        <v>2.3872740000000001</v>
      </c>
      <c r="G15">
        <v>2.5314719999999999</v>
      </c>
      <c r="H15">
        <v>2.4467840000000001</v>
      </c>
      <c r="I15">
        <v>2.4467840000000001</v>
      </c>
      <c r="J15">
        <v>2.4605169999999998</v>
      </c>
      <c r="K15">
        <v>2.45594</v>
      </c>
      <c r="L15">
        <v>2.3964289999999999</v>
      </c>
      <c r="M15">
        <v>2.3781189999999999</v>
      </c>
      <c r="N15">
        <v>2.3689629999999999</v>
      </c>
      <c r="O15">
        <v>2.4010069999999999</v>
      </c>
      <c r="P15">
        <v>2.3392080000000002</v>
      </c>
      <c r="Q15">
        <v>2.4650949999999998</v>
      </c>
      <c r="R15">
        <v>2.4582280000000001</v>
      </c>
      <c r="S15">
        <v>2.3872740000000001</v>
      </c>
      <c r="T15">
        <v>2.3414969999999999</v>
      </c>
      <c r="U15">
        <v>2.4856950000000002</v>
      </c>
      <c r="V15">
        <v>2.3689629999999999</v>
      </c>
      <c r="W15">
        <v>2.3941409999999999</v>
      </c>
      <c r="X15">
        <v>2.4925609999999998</v>
      </c>
      <c r="Y15">
        <v>2.3826960000000001</v>
      </c>
      <c r="Z15">
        <v>2.3987180000000001</v>
      </c>
      <c r="AA15">
        <v>2.3414969999999999</v>
      </c>
      <c r="AB15">
        <v>2.5314719999999999</v>
      </c>
      <c r="AC15">
        <v>2.4170289999999999</v>
      </c>
      <c r="AD15">
        <v>2.4490729999999998</v>
      </c>
      <c r="AE15">
        <v>2.3666740000000002</v>
      </c>
      <c r="AF15">
        <v>2.4284729999999999</v>
      </c>
      <c r="AG15">
        <v>2.4856950000000002</v>
      </c>
      <c r="AH15">
        <v>2.3620969999999999</v>
      </c>
      <c r="AI15">
        <v>2.320897</v>
      </c>
      <c r="AJ15">
        <v>2.4032960000000001</v>
      </c>
      <c r="AK15">
        <v>2.4055849999999999</v>
      </c>
      <c r="AL15">
        <v>2.4284729999999999</v>
      </c>
      <c r="AM15">
        <v>2.3918520000000001</v>
      </c>
      <c r="AN15">
        <v>2.3758300000000001</v>
      </c>
      <c r="AO15">
        <v>2.3552300000000002</v>
      </c>
      <c r="AP15">
        <v>2.451362</v>
      </c>
      <c r="AQ15">
        <v>2.3781189999999999</v>
      </c>
      <c r="AR15">
        <v>2.3414969999999999</v>
      </c>
      <c r="AS15">
        <v>2.4330509999999999</v>
      </c>
      <c r="AT15">
        <v>1.9935909999999999</v>
      </c>
      <c r="AU15">
        <v>1.9707030000000001</v>
      </c>
      <c r="AV15">
        <v>2.0050349999999999</v>
      </c>
      <c r="AW15">
        <v>2.0302129999999998</v>
      </c>
    </row>
    <row r="16">
      <c r="A16">
        <v>15</v>
      </c>
      <c r="B16">
        <v>2.4124509999999999</v>
      </c>
      <c r="C16">
        <v>2.3895629999999999</v>
      </c>
      <c r="D16">
        <v>2.4032960000000001</v>
      </c>
      <c r="E16">
        <v>2.3941409999999999</v>
      </c>
      <c r="F16">
        <v>2.3872740000000001</v>
      </c>
      <c r="G16">
        <v>2.5291830000000002</v>
      </c>
      <c r="H16">
        <v>2.4467840000000001</v>
      </c>
      <c r="I16">
        <v>2.45594</v>
      </c>
      <c r="J16">
        <v>2.4605169999999998</v>
      </c>
      <c r="K16">
        <v>2.4536509999999998</v>
      </c>
      <c r="L16">
        <v>2.4055849999999999</v>
      </c>
      <c r="M16">
        <v>2.3620969999999999</v>
      </c>
      <c r="N16">
        <v>2.3781189999999999</v>
      </c>
      <c r="O16">
        <v>2.4101629999999998</v>
      </c>
      <c r="P16">
        <v>2.3460749999999999</v>
      </c>
      <c r="Q16">
        <v>2.4536509999999998</v>
      </c>
      <c r="R16">
        <v>2.467384</v>
      </c>
      <c r="S16">
        <v>2.3826960000000001</v>
      </c>
      <c r="T16">
        <v>2.3506520000000002</v>
      </c>
      <c r="U16">
        <v>2.490272</v>
      </c>
      <c r="V16">
        <v>2.3826960000000001</v>
      </c>
      <c r="W16">
        <v>2.3826960000000001</v>
      </c>
      <c r="X16">
        <v>2.483406</v>
      </c>
      <c r="Y16">
        <v>2.3918520000000001</v>
      </c>
      <c r="Z16">
        <v>2.4170289999999999</v>
      </c>
      <c r="AA16">
        <v>2.3575189999999999</v>
      </c>
      <c r="AB16">
        <v>2.5314719999999999</v>
      </c>
      <c r="AC16">
        <v>2.4216069999999998</v>
      </c>
      <c r="AD16">
        <v>2.4536509999999998</v>
      </c>
      <c r="AE16">
        <v>2.3666740000000002</v>
      </c>
      <c r="AF16">
        <v>2.4216069999999998</v>
      </c>
      <c r="AG16">
        <v>2.4696729999999998</v>
      </c>
      <c r="AH16">
        <v>2.3781189999999999</v>
      </c>
      <c r="AI16">
        <v>2.3186079999999998</v>
      </c>
      <c r="AJ16">
        <v>2.3918520000000001</v>
      </c>
      <c r="AK16">
        <v>2.4170289999999999</v>
      </c>
      <c r="AL16">
        <v>2.4330509999999999</v>
      </c>
      <c r="AM16">
        <v>2.4101629999999998</v>
      </c>
      <c r="AN16">
        <v>2.3620969999999999</v>
      </c>
      <c r="AO16">
        <v>2.3575189999999999</v>
      </c>
      <c r="AP16">
        <v>2.4582280000000001</v>
      </c>
      <c r="AQ16">
        <v>2.3598080000000001</v>
      </c>
      <c r="AR16">
        <v>2.3437860000000001</v>
      </c>
      <c r="AS16">
        <v>2.4353400000000001</v>
      </c>
      <c r="AT16">
        <v>2.0073240000000001</v>
      </c>
      <c r="AU16">
        <v>1.9569700000000001</v>
      </c>
      <c r="AV16">
        <v>2.0050349999999999</v>
      </c>
      <c r="AW16">
        <v>2.032502</v>
      </c>
    </row>
    <row r="17">
      <c r="A17">
        <v>16</v>
      </c>
      <c r="B17">
        <v>2.4055849999999999</v>
      </c>
      <c r="C17">
        <v>2.3781189999999999</v>
      </c>
      <c r="D17">
        <v>2.4147400000000001</v>
      </c>
      <c r="E17">
        <v>2.3872740000000001</v>
      </c>
      <c r="F17">
        <v>2.3895629999999999</v>
      </c>
      <c r="G17">
        <v>2.5314719999999999</v>
      </c>
      <c r="H17">
        <v>2.4422060000000001</v>
      </c>
      <c r="I17">
        <v>2.4467840000000001</v>
      </c>
      <c r="J17">
        <v>2.4696729999999998</v>
      </c>
      <c r="K17">
        <v>2.4490729999999998</v>
      </c>
      <c r="L17">
        <v>2.4078740000000001</v>
      </c>
      <c r="M17">
        <v>2.3666740000000002</v>
      </c>
      <c r="N17">
        <v>2.3712520000000001</v>
      </c>
      <c r="O17">
        <v>2.4032960000000001</v>
      </c>
      <c r="P17">
        <v>2.3506520000000002</v>
      </c>
      <c r="Q17">
        <v>2.45594</v>
      </c>
      <c r="R17">
        <v>2.471962</v>
      </c>
      <c r="S17">
        <v>2.3804069999999999</v>
      </c>
      <c r="T17">
        <v>2.348363</v>
      </c>
      <c r="U17">
        <v>2.4765389999999998</v>
      </c>
      <c r="V17">
        <v>2.3849849999999999</v>
      </c>
      <c r="W17">
        <v>2.3872740000000001</v>
      </c>
      <c r="X17">
        <v>2.490272</v>
      </c>
      <c r="Y17">
        <v>2.3964289999999999</v>
      </c>
      <c r="Z17">
        <v>2.4124509999999999</v>
      </c>
      <c r="AA17">
        <v>2.3414969999999999</v>
      </c>
      <c r="AB17">
        <v>2.5246050000000002</v>
      </c>
      <c r="AC17">
        <v>2.4444949999999999</v>
      </c>
      <c r="AD17">
        <v>2.4536509999999998</v>
      </c>
      <c r="AE17">
        <v>2.3689629999999999</v>
      </c>
      <c r="AF17">
        <v>2.4216069999999998</v>
      </c>
      <c r="AG17">
        <v>2.4765389999999998</v>
      </c>
      <c r="AH17">
        <v>2.3575189999999999</v>
      </c>
      <c r="AI17">
        <v>2.3277640000000002</v>
      </c>
      <c r="AJ17">
        <v>2.3918520000000001</v>
      </c>
      <c r="AK17">
        <v>2.4078740000000001</v>
      </c>
      <c r="AL17">
        <v>2.4330509999999999</v>
      </c>
      <c r="AM17">
        <v>2.4032960000000001</v>
      </c>
      <c r="AN17">
        <v>2.3758300000000001</v>
      </c>
      <c r="AO17">
        <v>2.3575189999999999</v>
      </c>
      <c r="AP17">
        <v>2.4650949999999998</v>
      </c>
      <c r="AQ17">
        <v>2.3712520000000001</v>
      </c>
      <c r="AR17">
        <v>2.336919</v>
      </c>
      <c r="AS17">
        <v>2.4307620000000001</v>
      </c>
      <c r="AT17">
        <v>1.9981690000000001</v>
      </c>
      <c r="AU17">
        <v>1.9501029999999999</v>
      </c>
      <c r="AV17">
        <v>2.0027469999999998</v>
      </c>
      <c r="AW17">
        <v>2.0256349999999999</v>
      </c>
    </row>
    <row r="18">
      <c r="A18">
        <v>17</v>
      </c>
      <c r="B18">
        <v>2.4193180000000001</v>
      </c>
      <c r="C18">
        <v>2.3941409999999999</v>
      </c>
      <c r="D18">
        <v>2.4193180000000001</v>
      </c>
      <c r="E18">
        <v>2.3781189999999999</v>
      </c>
      <c r="F18">
        <v>2.3964289999999999</v>
      </c>
      <c r="G18">
        <v>2.51545</v>
      </c>
      <c r="H18">
        <v>2.451362</v>
      </c>
      <c r="I18">
        <v>2.4376289999999998</v>
      </c>
      <c r="J18">
        <v>2.4582280000000001</v>
      </c>
      <c r="K18">
        <v>2.467384</v>
      </c>
      <c r="L18">
        <v>2.4055849999999999</v>
      </c>
      <c r="M18">
        <v>2.364385</v>
      </c>
      <c r="N18">
        <v>2.3804069999999999</v>
      </c>
      <c r="O18">
        <v>2.4032960000000001</v>
      </c>
      <c r="P18">
        <v>2.3437860000000001</v>
      </c>
      <c r="Q18">
        <v>2.4628060000000001</v>
      </c>
      <c r="R18">
        <v>2.467384</v>
      </c>
      <c r="S18">
        <v>2.3804069999999999</v>
      </c>
      <c r="T18">
        <v>2.3506520000000002</v>
      </c>
      <c r="U18">
        <v>2.487984</v>
      </c>
      <c r="V18">
        <v>2.3826960000000001</v>
      </c>
      <c r="W18">
        <v>2.3941409999999999</v>
      </c>
      <c r="X18">
        <v>2.4856950000000002</v>
      </c>
      <c r="Y18">
        <v>2.4055849999999999</v>
      </c>
      <c r="Z18">
        <v>2.4010069999999999</v>
      </c>
      <c r="AA18">
        <v>2.336919</v>
      </c>
      <c r="AB18">
        <v>2.526894</v>
      </c>
      <c r="AC18">
        <v>2.4444949999999999</v>
      </c>
      <c r="AD18">
        <v>2.4490729999999998</v>
      </c>
      <c r="AE18">
        <v>2.3804069999999999</v>
      </c>
      <c r="AF18">
        <v>2.4193180000000001</v>
      </c>
      <c r="AG18">
        <v>2.4742500000000001</v>
      </c>
      <c r="AH18">
        <v>2.3666740000000002</v>
      </c>
      <c r="AI18">
        <v>2.320897</v>
      </c>
      <c r="AJ18">
        <v>2.3872740000000001</v>
      </c>
      <c r="AK18">
        <v>2.4193180000000001</v>
      </c>
      <c r="AL18">
        <v>2.4376289999999998</v>
      </c>
      <c r="AM18">
        <v>2.3964289999999999</v>
      </c>
      <c r="AN18">
        <v>2.364385</v>
      </c>
      <c r="AO18">
        <v>2.364385</v>
      </c>
      <c r="AP18">
        <v>2.4605169999999998</v>
      </c>
      <c r="AQ18">
        <v>2.3575189999999999</v>
      </c>
      <c r="AR18">
        <v>2.3460749999999999</v>
      </c>
      <c r="AS18">
        <v>2.4376289999999998</v>
      </c>
      <c r="AT18">
        <v>2.0073240000000001</v>
      </c>
      <c r="AU18">
        <v>1.9501029999999999</v>
      </c>
      <c r="AV18">
        <v>2.0096129999999999</v>
      </c>
      <c r="AW18">
        <v>2.0233460000000001</v>
      </c>
    </row>
    <row r="19">
      <c r="A19">
        <v>18</v>
      </c>
      <c r="B19">
        <v>2.4193180000000001</v>
      </c>
      <c r="C19">
        <v>2.3872740000000001</v>
      </c>
      <c r="D19">
        <v>2.4124509999999999</v>
      </c>
      <c r="E19">
        <v>2.3895629999999999</v>
      </c>
      <c r="F19">
        <v>2.3987180000000001</v>
      </c>
      <c r="G19">
        <v>2.5360490000000002</v>
      </c>
      <c r="H19">
        <v>2.439918</v>
      </c>
      <c r="I19">
        <v>2.4536509999999998</v>
      </c>
      <c r="J19">
        <v>2.4650949999999998</v>
      </c>
      <c r="K19">
        <v>2.45594</v>
      </c>
      <c r="L19">
        <v>2.4101629999999998</v>
      </c>
      <c r="M19">
        <v>2.3804069999999999</v>
      </c>
      <c r="N19">
        <v>2.3735409999999999</v>
      </c>
      <c r="O19">
        <v>2.4147400000000001</v>
      </c>
      <c r="P19">
        <v>2.3277640000000002</v>
      </c>
      <c r="Q19">
        <v>2.4811169999999998</v>
      </c>
      <c r="R19">
        <v>2.4696729999999998</v>
      </c>
      <c r="S19">
        <v>2.3918520000000001</v>
      </c>
      <c r="T19">
        <v>2.3346300000000002</v>
      </c>
      <c r="U19">
        <v>2.49485</v>
      </c>
      <c r="V19">
        <v>2.3758300000000001</v>
      </c>
      <c r="W19">
        <v>2.3872740000000001</v>
      </c>
      <c r="X19">
        <v>2.4765389999999998</v>
      </c>
      <c r="Y19">
        <v>2.4032960000000001</v>
      </c>
      <c r="Z19">
        <v>2.3987180000000001</v>
      </c>
      <c r="AA19">
        <v>2.3620969999999999</v>
      </c>
      <c r="AB19">
        <v>2.526894</v>
      </c>
      <c r="AC19">
        <v>2.4261840000000001</v>
      </c>
      <c r="AD19">
        <v>2.45594</v>
      </c>
      <c r="AE19">
        <v>2.3598080000000001</v>
      </c>
      <c r="AF19">
        <v>2.4353400000000001</v>
      </c>
      <c r="AG19">
        <v>2.483406</v>
      </c>
      <c r="AH19">
        <v>2.3598080000000001</v>
      </c>
      <c r="AI19">
        <v>2.3346300000000002</v>
      </c>
      <c r="AJ19">
        <v>2.3918520000000001</v>
      </c>
      <c r="AK19">
        <v>2.4216069999999998</v>
      </c>
      <c r="AL19">
        <v>2.439918</v>
      </c>
      <c r="AM19">
        <v>2.4101629999999998</v>
      </c>
      <c r="AN19">
        <v>2.3689629999999999</v>
      </c>
      <c r="AO19">
        <v>2.3735409999999999</v>
      </c>
      <c r="AP19">
        <v>2.4742500000000001</v>
      </c>
      <c r="AQ19">
        <v>2.3575189999999999</v>
      </c>
      <c r="AR19">
        <v>2.3460749999999999</v>
      </c>
      <c r="AS19">
        <v>2.4307620000000001</v>
      </c>
      <c r="AT19">
        <v>2.0027469999999998</v>
      </c>
      <c r="AU19">
        <v>1.9638359999999999</v>
      </c>
      <c r="AV19">
        <v>1.9958800000000001</v>
      </c>
      <c r="AW19">
        <v>2.0279240000000001</v>
      </c>
    </row>
    <row r="20">
      <c r="A20">
        <v>19</v>
      </c>
      <c r="B20">
        <v>2.4216069999999998</v>
      </c>
      <c r="C20">
        <v>2.3849849999999999</v>
      </c>
      <c r="D20">
        <v>2.4101629999999998</v>
      </c>
      <c r="E20">
        <v>2.4055849999999999</v>
      </c>
      <c r="F20">
        <v>2.3895629999999999</v>
      </c>
      <c r="G20">
        <v>2.5360490000000002</v>
      </c>
      <c r="H20">
        <v>2.4628060000000001</v>
      </c>
      <c r="I20">
        <v>2.4582280000000001</v>
      </c>
      <c r="J20">
        <v>2.4811169999999998</v>
      </c>
      <c r="K20">
        <v>2.4696729999999998</v>
      </c>
      <c r="L20">
        <v>2.4124509999999999</v>
      </c>
      <c r="M20">
        <v>2.3895629999999999</v>
      </c>
      <c r="N20">
        <v>2.3689629999999999</v>
      </c>
      <c r="O20">
        <v>2.4147400000000001</v>
      </c>
      <c r="P20">
        <v>2.3392080000000002</v>
      </c>
      <c r="Q20">
        <v>2.4765389999999998</v>
      </c>
      <c r="R20">
        <v>2.4605169999999998</v>
      </c>
      <c r="S20">
        <v>2.4032960000000001</v>
      </c>
      <c r="T20">
        <v>2.3392080000000002</v>
      </c>
      <c r="U20">
        <v>2.49485</v>
      </c>
      <c r="V20">
        <v>2.3804069999999999</v>
      </c>
      <c r="W20">
        <v>2.4032960000000001</v>
      </c>
      <c r="X20">
        <v>2.49485</v>
      </c>
      <c r="Y20">
        <v>2.4010069999999999</v>
      </c>
      <c r="Z20">
        <v>2.4147400000000001</v>
      </c>
      <c r="AA20">
        <v>2.3666740000000002</v>
      </c>
      <c r="AB20">
        <v>2.5314719999999999</v>
      </c>
      <c r="AC20">
        <v>2.4353400000000001</v>
      </c>
      <c r="AD20">
        <v>2.4490729999999998</v>
      </c>
      <c r="AE20">
        <v>2.3804069999999999</v>
      </c>
      <c r="AF20">
        <v>2.4216069999999998</v>
      </c>
      <c r="AG20">
        <v>2.499428</v>
      </c>
      <c r="AH20">
        <v>2.3781189999999999</v>
      </c>
      <c r="AI20">
        <v>2.3186079999999998</v>
      </c>
      <c r="AJ20">
        <v>2.3964289999999999</v>
      </c>
      <c r="AK20">
        <v>2.4147400000000001</v>
      </c>
      <c r="AL20">
        <v>2.4536509999999998</v>
      </c>
      <c r="AM20">
        <v>2.4193180000000001</v>
      </c>
      <c r="AN20">
        <v>2.3758300000000001</v>
      </c>
      <c r="AO20">
        <v>2.364385</v>
      </c>
      <c r="AP20">
        <v>2.4650949999999998</v>
      </c>
      <c r="AQ20">
        <v>2.3666740000000002</v>
      </c>
      <c r="AR20">
        <v>2.3460749999999999</v>
      </c>
      <c r="AS20">
        <v>2.4467840000000001</v>
      </c>
      <c r="AT20">
        <v>2.0119020000000001</v>
      </c>
      <c r="AU20">
        <v>1.9546809999999999</v>
      </c>
      <c r="AV20">
        <v>2.0164800000000001</v>
      </c>
      <c r="AW20">
        <v>2.032502</v>
      </c>
    </row>
    <row r="21">
      <c r="A21">
        <v>20</v>
      </c>
      <c r="B21">
        <v>2.4147400000000001</v>
      </c>
      <c r="C21">
        <v>2.3987180000000001</v>
      </c>
      <c r="D21">
        <v>2.4193180000000001</v>
      </c>
      <c r="E21">
        <v>2.3941409999999999</v>
      </c>
      <c r="F21">
        <v>2.4032960000000001</v>
      </c>
      <c r="G21">
        <v>2.5474939999999999</v>
      </c>
      <c r="H21">
        <v>2.4536509999999998</v>
      </c>
      <c r="I21">
        <v>2.467384</v>
      </c>
      <c r="J21">
        <v>2.490272</v>
      </c>
      <c r="K21">
        <v>2.45594</v>
      </c>
      <c r="L21">
        <v>2.4170289999999999</v>
      </c>
      <c r="M21">
        <v>2.3941409999999999</v>
      </c>
      <c r="N21">
        <v>2.3735409999999999</v>
      </c>
      <c r="O21">
        <v>2.4078740000000001</v>
      </c>
      <c r="P21">
        <v>2.3575189999999999</v>
      </c>
      <c r="Q21">
        <v>2.4696729999999998</v>
      </c>
      <c r="R21">
        <v>2.4696729999999998</v>
      </c>
      <c r="S21">
        <v>2.4032960000000001</v>
      </c>
      <c r="T21">
        <v>2.3575189999999999</v>
      </c>
      <c r="U21">
        <v>2.499428</v>
      </c>
      <c r="V21">
        <v>2.3872740000000001</v>
      </c>
      <c r="W21">
        <v>2.4078740000000001</v>
      </c>
      <c r="X21">
        <v>2.5017170000000002</v>
      </c>
      <c r="Y21">
        <v>2.4055849999999999</v>
      </c>
      <c r="Z21">
        <v>2.4147400000000001</v>
      </c>
      <c r="AA21">
        <v>2.3620969999999999</v>
      </c>
      <c r="AB21">
        <v>2.5474939999999999</v>
      </c>
      <c r="AC21">
        <v>2.4422060000000001</v>
      </c>
      <c r="AD21">
        <v>2.467384</v>
      </c>
      <c r="AE21">
        <v>2.3781189999999999</v>
      </c>
      <c r="AF21">
        <v>2.4376289999999998</v>
      </c>
      <c r="AG21">
        <v>2.490272</v>
      </c>
      <c r="AH21">
        <v>2.3895629999999999</v>
      </c>
      <c r="AI21">
        <v>2.332341</v>
      </c>
      <c r="AJ21">
        <v>2.4078740000000001</v>
      </c>
      <c r="AK21">
        <v>2.4307620000000001</v>
      </c>
      <c r="AL21">
        <v>2.45594</v>
      </c>
      <c r="AM21">
        <v>2.4147400000000001</v>
      </c>
      <c r="AN21">
        <v>2.3872740000000001</v>
      </c>
      <c r="AO21">
        <v>2.3781189999999999</v>
      </c>
      <c r="AP21">
        <v>2.4742500000000001</v>
      </c>
      <c r="AQ21">
        <v>2.3758300000000001</v>
      </c>
      <c r="AR21">
        <v>2.3529409999999999</v>
      </c>
      <c r="AS21">
        <v>2.4422060000000001</v>
      </c>
      <c r="AT21">
        <v>2.0004580000000001</v>
      </c>
      <c r="AU21">
        <v>1.9684140000000001</v>
      </c>
      <c r="AV21">
        <v>2.0050349999999999</v>
      </c>
      <c r="AW21">
        <v>2.0370789999999999</v>
      </c>
    </row>
    <row r="22">
      <c r="A22">
        <v>21</v>
      </c>
      <c r="B22">
        <v>2.4216069999999998</v>
      </c>
      <c r="C22">
        <v>2.4124509999999999</v>
      </c>
      <c r="D22">
        <v>2.4193180000000001</v>
      </c>
      <c r="E22">
        <v>2.4078740000000001</v>
      </c>
      <c r="F22">
        <v>2.4170289999999999</v>
      </c>
      <c r="G22">
        <v>2.55436</v>
      </c>
      <c r="H22">
        <v>2.4742500000000001</v>
      </c>
      <c r="I22">
        <v>2.490272</v>
      </c>
      <c r="J22">
        <v>2.5040049999999998</v>
      </c>
      <c r="K22">
        <v>2.471962</v>
      </c>
      <c r="L22">
        <v>2.4353400000000001</v>
      </c>
      <c r="M22">
        <v>2.3941409999999999</v>
      </c>
      <c r="N22">
        <v>2.3964289999999999</v>
      </c>
      <c r="O22">
        <v>2.4261840000000001</v>
      </c>
      <c r="P22">
        <v>2.3735409999999999</v>
      </c>
      <c r="Q22">
        <v>2.478828</v>
      </c>
      <c r="R22">
        <v>2.4925609999999998</v>
      </c>
      <c r="S22">
        <v>2.4078740000000001</v>
      </c>
      <c r="T22">
        <v>2.3598080000000001</v>
      </c>
      <c r="U22">
        <v>2.4971390000000002</v>
      </c>
      <c r="V22">
        <v>2.3964289999999999</v>
      </c>
      <c r="W22">
        <v>2.4124509999999999</v>
      </c>
      <c r="X22">
        <v>2.5246050000000002</v>
      </c>
      <c r="Y22">
        <v>2.4078740000000001</v>
      </c>
      <c r="Z22">
        <v>2.4284729999999999</v>
      </c>
      <c r="AA22">
        <v>2.3506520000000002</v>
      </c>
      <c r="AB22">
        <v>2.542916</v>
      </c>
      <c r="AC22">
        <v>2.467384</v>
      </c>
      <c r="AD22">
        <v>2.467384</v>
      </c>
      <c r="AE22">
        <v>2.3918520000000001</v>
      </c>
      <c r="AF22">
        <v>2.4422060000000001</v>
      </c>
      <c r="AG22">
        <v>2.5040049999999998</v>
      </c>
      <c r="AH22">
        <v>2.3849849999999999</v>
      </c>
      <c r="AI22">
        <v>2.3437860000000001</v>
      </c>
      <c r="AJ22">
        <v>2.4101629999999998</v>
      </c>
      <c r="AK22">
        <v>2.4353400000000001</v>
      </c>
      <c r="AL22">
        <v>2.4650949999999998</v>
      </c>
      <c r="AM22">
        <v>2.4238960000000001</v>
      </c>
      <c r="AN22">
        <v>2.3964289999999999</v>
      </c>
      <c r="AO22">
        <v>2.3941409999999999</v>
      </c>
      <c r="AP22">
        <v>2.4765389999999998</v>
      </c>
      <c r="AQ22">
        <v>2.3918520000000001</v>
      </c>
      <c r="AR22">
        <v>2.3506520000000002</v>
      </c>
      <c r="AS22">
        <v>2.4467840000000001</v>
      </c>
      <c r="AT22">
        <v>2.0096129999999999</v>
      </c>
      <c r="AU22">
        <v>1.9775689999999999</v>
      </c>
      <c r="AV22">
        <v>2.0004580000000001</v>
      </c>
      <c r="AW22">
        <v>2.0370789999999999</v>
      </c>
    </row>
    <row r="23">
      <c r="A23">
        <v>22</v>
      </c>
      <c r="B23">
        <v>2.4444949999999999</v>
      </c>
      <c r="C23">
        <v>2.4216069999999998</v>
      </c>
      <c r="D23">
        <v>2.4330509999999999</v>
      </c>
      <c r="E23">
        <v>2.4010069999999999</v>
      </c>
      <c r="F23">
        <v>2.4444949999999999</v>
      </c>
      <c r="G23">
        <v>2.55436</v>
      </c>
      <c r="H23">
        <v>2.4971390000000002</v>
      </c>
      <c r="I23">
        <v>2.483406</v>
      </c>
      <c r="J23">
        <v>2.499428</v>
      </c>
      <c r="K23">
        <v>2.506294</v>
      </c>
      <c r="L23">
        <v>2.4330509999999999</v>
      </c>
      <c r="M23">
        <v>2.4124509999999999</v>
      </c>
      <c r="N23">
        <v>2.3872740000000001</v>
      </c>
      <c r="O23">
        <v>2.4261840000000001</v>
      </c>
      <c r="P23">
        <v>2.3575189999999999</v>
      </c>
      <c r="Q23">
        <v>2.499428</v>
      </c>
      <c r="R23">
        <v>2.487984</v>
      </c>
      <c r="S23">
        <v>2.4124509999999999</v>
      </c>
      <c r="T23">
        <v>2.3689629999999999</v>
      </c>
      <c r="U23">
        <v>2.5200269999999998</v>
      </c>
      <c r="V23">
        <v>2.3895629999999999</v>
      </c>
      <c r="W23">
        <v>2.4284729999999999</v>
      </c>
      <c r="X23">
        <v>2.51545</v>
      </c>
      <c r="Y23">
        <v>2.4353400000000001</v>
      </c>
      <c r="Z23">
        <v>2.4238960000000001</v>
      </c>
      <c r="AA23">
        <v>2.3826960000000001</v>
      </c>
      <c r="AB23">
        <v>2.5474939999999999</v>
      </c>
      <c r="AC23">
        <v>2.4628060000000001</v>
      </c>
      <c r="AD23">
        <v>2.4856950000000002</v>
      </c>
      <c r="AE23">
        <v>2.3964289999999999</v>
      </c>
      <c r="AF23">
        <v>2.4650949999999998</v>
      </c>
      <c r="AG23">
        <v>2.522316</v>
      </c>
      <c r="AH23">
        <v>2.4032960000000001</v>
      </c>
      <c r="AI23">
        <v>2.3437860000000001</v>
      </c>
      <c r="AJ23">
        <v>2.4261840000000001</v>
      </c>
      <c r="AK23">
        <v>2.4467840000000001</v>
      </c>
      <c r="AL23">
        <v>2.471962</v>
      </c>
      <c r="AM23">
        <v>2.4261840000000001</v>
      </c>
      <c r="AN23">
        <v>2.3918520000000001</v>
      </c>
      <c r="AO23">
        <v>2.4055849999999999</v>
      </c>
      <c r="AP23">
        <v>2.4765389999999998</v>
      </c>
      <c r="AQ23">
        <v>2.3987180000000001</v>
      </c>
      <c r="AR23">
        <v>2.3437860000000001</v>
      </c>
      <c r="AS23">
        <v>2.4376289999999998</v>
      </c>
      <c r="AT23">
        <v>1.9981690000000001</v>
      </c>
      <c r="AU23">
        <v>1.9752799999999999</v>
      </c>
      <c r="AV23">
        <v>2.0119020000000001</v>
      </c>
      <c r="AW23">
        <v>2.0347909999999998</v>
      </c>
    </row>
    <row r="24">
      <c r="A24">
        <v>23</v>
      </c>
      <c r="B24">
        <v>2.4261840000000001</v>
      </c>
      <c r="C24">
        <v>2.4284729999999999</v>
      </c>
      <c r="D24">
        <v>2.4261840000000001</v>
      </c>
      <c r="E24">
        <v>2.4032960000000001</v>
      </c>
      <c r="F24">
        <v>2.471962</v>
      </c>
      <c r="G24">
        <v>2.5864039999999999</v>
      </c>
      <c r="H24">
        <v>2.5177390000000002</v>
      </c>
      <c r="I24">
        <v>2.5177390000000002</v>
      </c>
      <c r="J24">
        <v>2.5246050000000002</v>
      </c>
      <c r="K24">
        <v>2.4971390000000002</v>
      </c>
      <c r="L24">
        <v>2.4696729999999998</v>
      </c>
      <c r="M24">
        <v>2.4101629999999998</v>
      </c>
      <c r="N24">
        <v>2.4055849999999999</v>
      </c>
      <c r="O24">
        <v>2.4261840000000001</v>
      </c>
      <c r="P24">
        <v>2.364385</v>
      </c>
      <c r="Q24">
        <v>2.522316</v>
      </c>
      <c r="R24">
        <v>2.487984</v>
      </c>
      <c r="S24">
        <v>2.4284729999999999</v>
      </c>
      <c r="T24">
        <v>2.3781189999999999</v>
      </c>
      <c r="U24">
        <v>2.5360490000000002</v>
      </c>
      <c r="V24">
        <v>2.4147400000000001</v>
      </c>
      <c r="W24">
        <v>2.4238960000000001</v>
      </c>
      <c r="X24">
        <v>2.5452050000000002</v>
      </c>
      <c r="Y24">
        <v>2.4376289999999998</v>
      </c>
      <c r="Z24">
        <v>2.4467840000000001</v>
      </c>
      <c r="AA24">
        <v>2.3918520000000001</v>
      </c>
      <c r="AB24">
        <v>2.5726710000000002</v>
      </c>
      <c r="AC24">
        <v>2.4696729999999998</v>
      </c>
      <c r="AD24">
        <v>2.51545</v>
      </c>
      <c r="AE24">
        <v>2.4010069999999999</v>
      </c>
      <c r="AF24">
        <v>2.4856950000000002</v>
      </c>
      <c r="AG24">
        <v>2.5337610000000002</v>
      </c>
      <c r="AH24">
        <v>2.4376289999999998</v>
      </c>
      <c r="AI24">
        <v>2.364385</v>
      </c>
      <c r="AJ24">
        <v>2.4467840000000001</v>
      </c>
      <c r="AK24">
        <v>2.467384</v>
      </c>
      <c r="AL24">
        <v>2.478828</v>
      </c>
      <c r="AM24">
        <v>2.4353400000000001</v>
      </c>
      <c r="AN24">
        <v>2.4032960000000001</v>
      </c>
      <c r="AO24">
        <v>2.4101629999999998</v>
      </c>
      <c r="AP24">
        <v>2.4765389999999998</v>
      </c>
      <c r="AQ24">
        <v>2.4032960000000001</v>
      </c>
      <c r="AR24">
        <v>2.3437860000000001</v>
      </c>
      <c r="AS24">
        <v>2.4490729999999998</v>
      </c>
      <c r="AT24">
        <v>1.9913019999999999</v>
      </c>
      <c r="AU24">
        <v>1.9752799999999999</v>
      </c>
      <c r="AV24">
        <v>2.0050349999999999</v>
      </c>
      <c r="AW24">
        <v>2.0393680000000001</v>
      </c>
    </row>
    <row r="25">
      <c r="A25">
        <v>24</v>
      </c>
      <c r="B25">
        <v>2.4444949999999999</v>
      </c>
      <c r="C25">
        <v>2.4216069999999998</v>
      </c>
      <c r="D25">
        <v>2.439918</v>
      </c>
      <c r="E25">
        <v>2.4124509999999999</v>
      </c>
      <c r="F25">
        <v>2.522316</v>
      </c>
      <c r="G25">
        <v>2.6504919999999998</v>
      </c>
      <c r="H25">
        <v>2.55436</v>
      </c>
      <c r="I25">
        <v>2.5818270000000001</v>
      </c>
      <c r="J25">
        <v>2.5452050000000002</v>
      </c>
      <c r="K25">
        <v>2.5360490000000002</v>
      </c>
      <c r="L25">
        <v>2.4925609999999998</v>
      </c>
      <c r="M25">
        <v>2.4444949999999999</v>
      </c>
      <c r="N25">
        <v>2.4307620000000001</v>
      </c>
      <c r="O25">
        <v>2.4628060000000001</v>
      </c>
      <c r="P25">
        <v>2.4032960000000001</v>
      </c>
      <c r="Q25">
        <v>2.5291830000000002</v>
      </c>
      <c r="R25">
        <v>2.5360490000000002</v>
      </c>
      <c r="S25">
        <v>2.4467840000000001</v>
      </c>
      <c r="T25">
        <v>2.3964289999999999</v>
      </c>
      <c r="U25">
        <v>2.538338</v>
      </c>
      <c r="V25">
        <v>2.4422060000000001</v>
      </c>
      <c r="W25">
        <v>2.4628060000000001</v>
      </c>
      <c r="X25">
        <v>2.5818270000000001</v>
      </c>
      <c r="Y25">
        <v>2.4765389999999998</v>
      </c>
      <c r="Z25">
        <v>2.4742500000000001</v>
      </c>
      <c r="AA25">
        <v>2.4147400000000001</v>
      </c>
      <c r="AB25">
        <v>2.5932710000000001</v>
      </c>
      <c r="AC25">
        <v>2.5085829999999998</v>
      </c>
      <c r="AD25">
        <v>2.538338</v>
      </c>
      <c r="AE25">
        <v>2.439918</v>
      </c>
      <c r="AF25">
        <v>2.522316</v>
      </c>
      <c r="AG25">
        <v>2.5680930000000002</v>
      </c>
      <c r="AH25">
        <v>2.4650949999999998</v>
      </c>
      <c r="AI25">
        <v>2.4055849999999999</v>
      </c>
      <c r="AJ25">
        <v>2.4696729999999998</v>
      </c>
      <c r="AK25">
        <v>2.4971390000000002</v>
      </c>
      <c r="AL25">
        <v>2.5200269999999998</v>
      </c>
      <c r="AM25">
        <v>2.4650949999999998</v>
      </c>
      <c r="AN25">
        <v>2.4261840000000001</v>
      </c>
      <c r="AO25">
        <v>2.4284729999999999</v>
      </c>
      <c r="AP25">
        <v>2.4856950000000002</v>
      </c>
      <c r="AQ25">
        <v>2.3987180000000001</v>
      </c>
      <c r="AR25">
        <v>2.3689629999999999</v>
      </c>
      <c r="AS25">
        <v>2.4582280000000001</v>
      </c>
      <c r="AT25">
        <v>2.0073240000000001</v>
      </c>
      <c r="AU25">
        <v>1.9821470000000001</v>
      </c>
      <c r="AV25">
        <v>2.0187689999999998</v>
      </c>
      <c r="AW25">
        <v>2.043946</v>
      </c>
    </row>
    <row r="26">
      <c r="A26">
        <v>25</v>
      </c>
      <c r="B26">
        <v>2.4444949999999999</v>
      </c>
      <c r="C26">
        <v>2.4238960000000001</v>
      </c>
      <c r="D26">
        <v>2.4422060000000001</v>
      </c>
      <c r="E26">
        <v>2.4147400000000001</v>
      </c>
      <c r="F26">
        <v>2.6138699999999999</v>
      </c>
      <c r="G26">
        <v>2.7260239999999998</v>
      </c>
      <c r="H26">
        <v>2.6459139999999999</v>
      </c>
      <c r="I26">
        <v>2.6665139999999998</v>
      </c>
      <c r="J26">
        <v>2.5772490000000001</v>
      </c>
      <c r="K26">
        <v>2.5955599999999999</v>
      </c>
      <c r="L26">
        <v>2.542916</v>
      </c>
      <c r="M26">
        <v>2.4811169999999998</v>
      </c>
      <c r="N26">
        <v>2.4742500000000001</v>
      </c>
      <c r="O26">
        <v>2.4856950000000002</v>
      </c>
      <c r="P26">
        <v>2.4238960000000001</v>
      </c>
      <c r="Q26">
        <v>2.5841150000000002</v>
      </c>
      <c r="R26">
        <v>2.5635159999999999</v>
      </c>
      <c r="S26">
        <v>2.4742500000000001</v>
      </c>
      <c r="T26">
        <v>2.4376289999999998</v>
      </c>
      <c r="U26">
        <v>2.5818270000000001</v>
      </c>
      <c r="V26">
        <v>2.4925609999999998</v>
      </c>
      <c r="W26">
        <v>2.5131610000000002</v>
      </c>
      <c r="X26">
        <v>2.6482030000000001</v>
      </c>
      <c r="Y26">
        <v>2.5360490000000002</v>
      </c>
      <c r="Z26">
        <v>2.506294</v>
      </c>
      <c r="AA26">
        <v>2.4811169999999998</v>
      </c>
      <c r="AB26">
        <v>2.6436259999999998</v>
      </c>
      <c r="AC26">
        <v>2.5680930000000002</v>
      </c>
      <c r="AD26">
        <v>2.5864039999999999</v>
      </c>
      <c r="AE26">
        <v>2.49485</v>
      </c>
      <c r="AF26">
        <v>2.5818270000000001</v>
      </c>
      <c r="AG26">
        <v>2.6390479999999998</v>
      </c>
      <c r="AH26">
        <v>2.5360490000000002</v>
      </c>
      <c r="AI26">
        <v>2.4650949999999998</v>
      </c>
      <c r="AJ26">
        <v>2.5314719999999999</v>
      </c>
      <c r="AK26">
        <v>2.5658050000000001</v>
      </c>
      <c r="AL26">
        <v>2.5406270000000002</v>
      </c>
      <c r="AM26">
        <v>2.5360490000000002</v>
      </c>
      <c r="AN26">
        <v>2.490272</v>
      </c>
      <c r="AO26">
        <v>2.4605169999999998</v>
      </c>
      <c r="AP26">
        <v>2.49485</v>
      </c>
      <c r="AQ26">
        <v>2.4055849999999999</v>
      </c>
      <c r="AR26">
        <v>2.3735409999999999</v>
      </c>
      <c r="AS26">
        <v>2.4605169999999998</v>
      </c>
      <c r="AT26">
        <v>2.0119020000000001</v>
      </c>
      <c r="AU26">
        <v>1.9821470000000001</v>
      </c>
      <c r="AV26">
        <v>2.0096129999999999</v>
      </c>
      <c r="AW26">
        <v>2.048524</v>
      </c>
    </row>
    <row r="27">
      <c r="A27">
        <v>26</v>
      </c>
      <c r="B27">
        <v>2.4422060000000001</v>
      </c>
      <c r="C27">
        <v>2.4376289999999998</v>
      </c>
      <c r="D27">
        <v>2.4444949999999999</v>
      </c>
      <c r="E27">
        <v>2.4284729999999999</v>
      </c>
      <c r="F27">
        <v>2.7969789999999999</v>
      </c>
      <c r="G27">
        <v>2.8793769999999999</v>
      </c>
      <c r="H27">
        <v>2.8107120000000001</v>
      </c>
      <c r="I27">
        <v>2.8496220000000001</v>
      </c>
      <c r="J27">
        <v>2.6550699999999998</v>
      </c>
      <c r="K27">
        <v>2.7214469999999999</v>
      </c>
      <c r="L27">
        <v>2.6504919999999998</v>
      </c>
      <c r="M27">
        <v>2.5680930000000002</v>
      </c>
      <c r="N27">
        <v>2.5474939999999999</v>
      </c>
      <c r="O27">
        <v>2.5658050000000001</v>
      </c>
      <c r="P27">
        <v>2.5017170000000002</v>
      </c>
      <c r="Q27">
        <v>2.6504919999999998</v>
      </c>
      <c r="R27">
        <v>2.6527810000000001</v>
      </c>
      <c r="S27">
        <v>2.542916</v>
      </c>
      <c r="T27">
        <v>2.5085829999999998</v>
      </c>
      <c r="U27">
        <v>2.6367590000000001</v>
      </c>
      <c r="V27">
        <v>2.6024259999999999</v>
      </c>
      <c r="W27">
        <v>2.6207370000000001</v>
      </c>
      <c r="X27">
        <v>2.7786680000000001</v>
      </c>
      <c r="Y27">
        <v>2.657359</v>
      </c>
      <c r="Z27">
        <v>2.5978479999999999</v>
      </c>
      <c r="AA27">
        <v>2.5841150000000002</v>
      </c>
      <c r="AB27">
        <v>2.723735</v>
      </c>
      <c r="AC27">
        <v>2.6550699999999998</v>
      </c>
      <c r="AD27">
        <v>2.712291</v>
      </c>
      <c r="AE27">
        <v>2.5932710000000001</v>
      </c>
      <c r="AF27">
        <v>2.7100019999999998</v>
      </c>
      <c r="AG27">
        <v>2.7672240000000001</v>
      </c>
      <c r="AH27">
        <v>2.6596479999999998</v>
      </c>
      <c r="AI27">
        <v>2.5772490000000001</v>
      </c>
      <c r="AJ27">
        <v>2.6344699999999999</v>
      </c>
      <c r="AK27">
        <v>2.6642250000000001</v>
      </c>
      <c r="AL27">
        <v>2.6527810000000001</v>
      </c>
      <c r="AM27">
        <v>2.6230259999999999</v>
      </c>
      <c r="AN27">
        <v>2.5589379999999999</v>
      </c>
      <c r="AO27">
        <v>2.5337610000000002</v>
      </c>
      <c r="AP27">
        <v>2.5040049999999998</v>
      </c>
      <c r="AQ27">
        <v>2.4055849999999999</v>
      </c>
      <c r="AR27">
        <v>2.3758300000000001</v>
      </c>
      <c r="AS27">
        <v>2.4650949999999998</v>
      </c>
      <c r="AT27">
        <v>2.0119020000000001</v>
      </c>
      <c r="AU27">
        <v>1.9844360000000001</v>
      </c>
      <c r="AV27">
        <v>2.0210569999999999</v>
      </c>
      <c r="AW27">
        <v>2.0553900000000001</v>
      </c>
    </row>
    <row r="28">
      <c r="A28">
        <v>27</v>
      </c>
      <c r="B28">
        <v>2.4925609999999998</v>
      </c>
      <c r="C28">
        <v>2.4628060000000001</v>
      </c>
      <c r="D28">
        <v>2.4971390000000002</v>
      </c>
      <c r="E28">
        <v>2.4422060000000001</v>
      </c>
      <c r="F28">
        <v>3.1219960000000002</v>
      </c>
      <c r="G28">
        <v>3.1860840000000001</v>
      </c>
      <c r="H28">
        <v>3.092241</v>
      </c>
      <c r="I28">
        <v>3.1677729999999999</v>
      </c>
      <c r="J28">
        <v>2.8107120000000001</v>
      </c>
      <c r="K28">
        <v>2.9320210000000002</v>
      </c>
      <c r="L28">
        <v>2.8381780000000001</v>
      </c>
      <c r="M28">
        <v>2.7351800000000002</v>
      </c>
      <c r="N28">
        <v>2.680247</v>
      </c>
      <c r="O28">
        <v>2.6779579999999998</v>
      </c>
      <c r="P28">
        <v>2.6184479999999999</v>
      </c>
      <c r="Q28">
        <v>2.8358889999999999</v>
      </c>
      <c r="R28">
        <v>2.7740900000000002</v>
      </c>
      <c r="S28">
        <v>2.689403</v>
      </c>
      <c r="T28">
        <v>2.641337</v>
      </c>
      <c r="U28">
        <v>2.7832460000000001</v>
      </c>
      <c r="V28">
        <v>2.7786680000000001</v>
      </c>
      <c r="W28">
        <v>2.8130009999999999</v>
      </c>
      <c r="X28">
        <v>3.0327310000000001</v>
      </c>
      <c r="Y28">
        <v>2.8816660000000001</v>
      </c>
      <c r="Z28">
        <v>2.7306020000000002</v>
      </c>
      <c r="AA28">
        <v>2.7649349999999999</v>
      </c>
      <c r="AB28">
        <v>2.8748</v>
      </c>
      <c r="AC28">
        <v>2.8633549999999999</v>
      </c>
      <c r="AD28">
        <v>2.918288</v>
      </c>
      <c r="AE28">
        <v>2.771801</v>
      </c>
      <c r="AF28">
        <v>2.9594870000000002</v>
      </c>
      <c r="AG28">
        <v>3.0029759999999999</v>
      </c>
      <c r="AH28">
        <v>2.902266</v>
      </c>
      <c r="AI28">
        <v>2.7924009999999999</v>
      </c>
      <c r="AJ28">
        <v>2.8358889999999999</v>
      </c>
      <c r="AK28">
        <v>2.8633549999999999</v>
      </c>
      <c r="AL28">
        <v>2.7969789999999999</v>
      </c>
      <c r="AM28">
        <v>2.8130009999999999</v>
      </c>
      <c r="AN28">
        <v>2.7100019999999998</v>
      </c>
      <c r="AO28">
        <v>2.6482030000000001</v>
      </c>
      <c r="AP28">
        <v>2.510872</v>
      </c>
      <c r="AQ28">
        <v>2.4147400000000001</v>
      </c>
      <c r="AR28">
        <v>2.3804069999999999</v>
      </c>
      <c r="AS28">
        <v>2.487984</v>
      </c>
      <c r="AT28">
        <v>2.0164800000000001</v>
      </c>
      <c r="AU28">
        <v>1.9707030000000001</v>
      </c>
      <c r="AV28">
        <v>2.0302129999999998</v>
      </c>
      <c r="AW28">
        <v>2.0393680000000001</v>
      </c>
    </row>
    <row r="29">
      <c r="A29">
        <v>28</v>
      </c>
      <c r="B29">
        <v>2.506294</v>
      </c>
      <c r="C29">
        <v>2.4856950000000002</v>
      </c>
      <c r="D29">
        <v>2.5085829999999998</v>
      </c>
      <c r="E29">
        <v>2.478828</v>
      </c>
      <c r="F29">
        <v>3.6163880000000002</v>
      </c>
      <c r="G29">
        <v>3.6507209999999999</v>
      </c>
      <c r="H29">
        <v>3.5637449999999999</v>
      </c>
      <c r="I29">
        <v>3.6713209999999998</v>
      </c>
      <c r="J29">
        <v>3.0853739999999998</v>
      </c>
      <c r="K29">
        <v>3.2799269999999998</v>
      </c>
      <c r="L29">
        <v>3.179217</v>
      </c>
      <c r="M29">
        <v>3.0006870000000001</v>
      </c>
      <c r="N29">
        <v>2.91371</v>
      </c>
      <c r="O29">
        <v>2.8702220000000001</v>
      </c>
      <c r="P29">
        <v>2.8336000000000001</v>
      </c>
      <c r="Q29">
        <v>3.1105520000000002</v>
      </c>
      <c r="R29">
        <v>3.0235750000000001</v>
      </c>
      <c r="S29">
        <v>2.918288</v>
      </c>
      <c r="T29">
        <v>2.8610669999999998</v>
      </c>
      <c r="U29">
        <v>3.0167090000000001</v>
      </c>
      <c r="V29">
        <v>3.0739299999999998</v>
      </c>
      <c r="W29">
        <v>3.1769280000000002</v>
      </c>
      <c r="X29">
        <v>3.4424350000000001</v>
      </c>
      <c r="Y29">
        <v>3.305104</v>
      </c>
      <c r="Z29">
        <v>2.9526210000000002</v>
      </c>
      <c r="AA29">
        <v>3.0739299999999998</v>
      </c>
      <c r="AB29">
        <v>3.0968179999999998</v>
      </c>
      <c r="AC29">
        <v>3.1952389999999999</v>
      </c>
      <c r="AD29">
        <v>3.2639049999999998</v>
      </c>
      <c r="AE29">
        <v>3.0899519999999998</v>
      </c>
      <c r="AF29">
        <v>3.3554590000000002</v>
      </c>
      <c r="AG29">
        <v>3.4035250000000001</v>
      </c>
      <c r="AH29">
        <v>3.2684820000000001</v>
      </c>
      <c r="AI29">
        <v>3.1494620000000002</v>
      </c>
      <c r="AJ29">
        <v>3.140307</v>
      </c>
      <c r="AK29">
        <v>3.1677729999999999</v>
      </c>
      <c r="AL29">
        <v>3.087663</v>
      </c>
      <c r="AM29">
        <v>3.1265740000000002</v>
      </c>
      <c r="AN29">
        <v>2.9777979999999999</v>
      </c>
      <c r="AO29">
        <v>2.8725109999999998</v>
      </c>
      <c r="AP29">
        <v>2.526894</v>
      </c>
      <c r="AQ29">
        <v>2.4101629999999998</v>
      </c>
      <c r="AR29">
        <v>2.3987180000000001</v>
      </c>
      <c r="AS29">
        <v>2.4696729999999998</v>
      </c>
      <c r="AT29">
        <v>2.0119020000000001</v>
      </c>
      <c r="AU29">
        <v>1.9867250000000001</v>
      </c>
      <c r="AV29">
        <v>2.0164800000000001</v>
      </c>
      <c r="AW29">
        <v>2.043946</v>
      </c>
    </row>
    <row r="30">
      <c r="A30">
        <v>29</v>
      </c>
      <c r="B30">
        <v>2.5635159999999999</v>
      </c>
      <c r="C30">
        <v>2.542916</v>
      </c>
      <c r="D30">
        <v>2.5726710000000002</v>
      </c>
      <c r="E30">
        <v>2.5246050000000002</v>
      </c>
      <c r="F30">
        <v>4.3854430000000004</v>
      </c>
      <c r="G30">
        <v>4.3877319999999997</v>
      </c>
      <c r="H30">
        <v>4.2458229999999997</v>
      </c>
      <c r="I30">
        <v>4.4426639999999997</v>
      </c>
      <c r="J30">
        <v>3.5042339999999998</v>
      </c>
      <c r="K30">
        <v>3.8452739999999999</v>
      </c>
      <c r="L30">
        <v>3.6873429999999998</v>
      </c>
      <c r="M30">
        <v>3.4355690000000001</v>
      </c>
      <c r="N30">
        <v>3.305104</v>
      </c>
      <c r="O30">
        <v>3.2112609999999999</v>
      </c>
      <c r="P30">
        <v>3.206683</v>
      </c>
      <c r="Q30">
        <v>3.547723</v>
      </c>
      <c r="R30">
        <v>3.4332799999999999</v>
      </c>
      <c r="S30">
        <v>3.2890820000000001</v>
      </c>
      <c r="T30">
        <v>3.2524609999999998</v>
      </c>
      <c r="U30">
        <v>3.4012359999999999</v>
      </c>
      <c r="V30">
        <v>3.614099</v>
      </c>
      <c r="W30">
        <v>3.776608</v>
      </c>
      <c r="X30">
        <v>4.174868</v>
      </c>
      <c r="Y30">
        <v>3.962005</v>
      </c>
      <c r="Z30">
        <v>3.3737699999999999</v>
      </c>
      <c r="AA30">
        <v>3.5797669999999999</v>
      </c>
      <c r="AB30">
        <v>3.531701</v>
      </c>
      <c r="AC30">
        <v>3.739986</v>
      </c>
      <c r="AD30">
        <v>3.8452739999999999</v>
      </c>
      <c r="AE30">
        <v>3.6186769999999999</v>
      </c>
      <c r="AF30">
        <v>3.9986269999999999</v>
      </c>
      <c r="AG30">
        <v>4.0718699999999997</v>
      </c>
      <c r="AH30">
        <v>3.8681619999999999</v>
      </c>
      <c r="AI30">
        <v>3.6850540000000001</v>
      </c>
      <c r="AJ30">
        <v>3.6552989999999999</v>
      </c>
      <c r="AK30">
        <v>3.6758980000000001</v>
      </c>
      <c r="AL30">
        <v>3.5774780000000002</v>
      </c>
      <c r="AM30">
        <v>3.6667429999999999</v>
      </c>
      <c r="AN30">
        <v>3.4401459999999999</v>
      </c>
      <c r="AO30">
        <v>3.2684820000000001</v>
      </c>
      <c r="AP30">
        <v>2.526894</v>
      </c>
      <c r="AQ30">
        <v>2.4238960000000001</v>
      </c>
      <c r="AR30">
        <v>2.4010069999999999</v>
      </c>
      <c r="AS30">
        <v>2.4925609999999998</v>
      </c>
      <c r="AT30">
        <v>2.0256349999999999</v>
      </c>
      <c r="AU30">
        <v>1.9844360000000001</v>
      </c>
      <c r="AV30">
        <v>2.032502</v>
      </c>
      <c r="AW30">
        <v>2.0508130000000002</v>
      </c>
    </row>
    <row r="31">
      <c r="A31">
        <v>30</v>
      </c>
      <c r="B31">
        <v>2.6619359999999999</v>
      </c>
      <c r="C31">
        <v>2.6550699999999998</v>
      </c>
      <c r="D31">
        <v>2.6985579999999998</v>
      </c>
      <c r="E31">
        <v>2.6115819999999998</v>
      </c>
      <c r="F31">
        <v>5.4039830000000002</v>
      </c>
      <c r="G31">
        <v>5.3627830000000003</v>
      </c>
      <c r="H31">
        <v>5.1796749999999996</v>
      </c>
      <c r="I31">
        <v>5.46807</v>
      </c>
      <c r="J31">
        <v>4.1474019999999996</v>
      </c>
      <c r="K31">
        <v>4.6555280000000003</v>
      </c>
      <c r="L31">
        <v>4.4335089999999999</v>
      </c>
      <c r="M31">
        <v>4.0810250000000003</v>
      </c>
      <c r="N31">
        <v>3.8818950000000001</v>
      </c>
      <c r="O31">
        <v>3.7216749999999998</v>
      </c>
      <c r="P31">
        <v>3.765164</v>
      </c>
      <c r="Q31">
        <v>4.2023349999999997</v>
      </c>
      <c r="R31">
        <v>4.0535589999999999</v>
      </c>
      <c r="S31">
        <v>3.8818950000000001</v>
      </c>
      <c r="T31">
        <v>3.8109410000000001</v>
      </c>
      <c r="U31">
        <v>3.9986269999999999</v>
      </c>
      <c r="V31">
        <v>4.4312199999999997</v>
      </c>
      <c r="W31">
        <v>4.7219040000000003</v>
      </c>
      <c r="X31">
        <v>5.2414740000000002</v>
      </c>
      <c r="Y31">
        <v>4.9645229999999998</v>
      </c>
      <c r="Z31">
        <v>3.994049</v>
      </c>
      <c r="AA31">
        <v>4.3144879999999999</v>
      </c>
      <c r="AB31">
        <v>4.1611349999999998</v>
      </c>
      <c r="AC31">
        <v>4.554818</v>
      </c>
      <c r="AD31">
        <v>4.7035929999999997</v>
      </c>
      <c r="AE31">
        <v>4.3854430000000004</v>
      </c>
      <c r="AF31">
        <v>4.9118789999999999</v>
      </c>
      <c r="AG31">
        <v>5.0057219999999996</v>
      </c>
      <c r="AH31">
        <v>4.6829939999999999</v>
      </c>
      <c r="AI31">
        <v>4.4747079999999997</v>
      </c>
      <c r="AJ31">
        <v>4.369421</v>
      </c>
      <c r="AK31">
        <v>4.412909</v>
      </c>
      <c r="AL31">
        <v>4.3167770000000001</v>
      </c>
      <c r="AM31">
        <v>4.5021740000000001</v>
      </c>
      <c r="AN31">
        <v>4.1496909999999998</v>
      </c>
      <c r="AO31">
        <v>3.8841839999999999</v>
      </c>
      <c r="AP31">
        <v>2.5406270000000002</v>
      </c>
      <c r="AQ31">
        <v>2.4353400000000001</v>
      </c>
      <c r="AR31">
        <v>2.4032960000000001</v>
      </c>
      <c r="AS31">
        <v>2.499428</v>
      </c>
      <c r="AT31">
        <v>2.0141909999999998</v>
      </c>
      <c r="AU31">
        <v>1.9890140000000001</v>
      </c>
      <c r="AV31">
        <v>2.0210569999999999</v>
      </c>
      <c r="AW31">
        <v>2.0576789999999998</v>
      </c>
    </row>
    <row r="32">
      <c r="A32">
        <v>31</v>
      </c>
      <c r="B32">
        <v>2.8404669999999999</v>
      </c>
      <c r="C32">
        <v>2.8679329999999998</v>
      </c>
      <c r="D32">
        <v>2.91371</v>
      </c>
      <c r="E32">
        <v>2.7626460000000002</v>
      </c>
      <c r="F32">
        <v>6.6353859999999996</v>
      </c>
      <c r="G32">
        <v>6.5323869999999999</v>
      </c>
      <c r="H32">
        <v>6.32639</v>
      </c>
      <c r="I32">
        <v>6.6971850000000002</v>
      </c>
      <c r="J32">
        <v>5.0400549999999997</v>
      </c>
      <c r="K32">
        <v>5.7106890000000003</v>
      </c>
      <c r="L32">
        <v>5.3833830000000003</v>
      </c>
      <c r="M32">
        <v>4.9485010000000003</v>
      </c>
      <c r="N32">
        <v>4.641794</v>
      </c>
      <c r="O32">
        <v>4.4518199999999997</v>
      </c>
      <c r="P32">
        <v>4.5044630000000003</v>
      </c>
      <c r="Q32">
        <v>5.0629429999999997</v>
      </c>
      <c r="R32">
        <v>4.8889909999999999</v>
      </c>
      <c r="S32">
        <v>4.6944379999999999</v>
      </c>
      <c r="T32">
        <v>4.5731289999999998</v>
      </c>
      <c r="U32">
        <v>4.847791</v>
      </c>
      <c r="V32">
        <v>5.5367360000000003</v>
      </c>
      <c r="W32">
        <v>5.967041</v>
      </c>
      <c r="X32">
        <v>6.619364</v>
      </c>
      <c r="Y32">
        <v>6.2554360000000004</v>
      </c>
      <c r="Z32">
        <v>4.836347</v>
      </c>
      <c r="AA32">
        <v>5.2941180000000001</v>
      </c>
      <c r="AB32">
        <v>5.0194549999999998</v>
      </c>
      <c r="AC32">
        <v>5.6054019999999998</v>
      </c>
      <c r="AD32">
        <v>5.8411540000000004</v>
      </c>
      <c r="AE32">
        <v>5.3925380000000001</v>
      </c>
      <c r="AF32">
        <v>6.108949</v>
      </c>
      <c r="AG32">
        <v>6.2073700000000001</v>
      </c>
      <c r="AH32">
        <v>5.7633330000000003</v>
      </c>
      <c r="AI32">
        <v>5.4634929999999997</v>
      </c>
      <c r="AJ32">
        <v>5.3353169999999999</v>
      </c>
      <c r="AK32">
        <v>5.3627830000000003</v>
      </c>
      <c r="AL32">
        <v>5.3627830000000003</v>
      </c>
      <c r="AM32">
        <v>5.607691</v>
      </c>
      <c r="AN32">
        <v>5.1155869999999997</v>
      </c>
      <c r="AO32">
        <v>4.7653930000000004</v>
      </c>
      <c r="AP32">
        <v>2.5589379999999999</v>
      </c>
      <c r="AQ32">
        <v>2.4422060000000001</v>
      </c>
      <c r="AR32">
        <v>2.4101629999999998</v>
      </c>
      <c r="AS32">
        <v>2.506294</v>
      </c>
      <c r="AT32">
        <v>2.0279240000000001</v>
      </c>
      <c r="AU32">
        <v>1.9981690000000001</v>
      </c>
      <c r="AV32">
        <v>2.0302129999999998</v>
      </c>
      <c r="AW32">
        <v>2.059968</v>
      </c>
    </row>
    <row r="33">
      <c r="A33">
        <v>32</v>
      </c>
      <c r="B33">
        <v>3.1334399999999998</v>
      </c>
      <c r="C33">
        <v>3.1952389999999999</v>
      </c>
      <c r="D33">
        <v>3.2616160000000001</v>
      </c>
      <c r="E33">
        <v>3.0327310000000001</v>
      </c>
      <c r="F33">
        <v>7.9217209999999998</v>
      </c>
      <c r="G33">
        <v>7.7317460000000002</v>
      </c>
      <c r="H33">
        <v>7.5509269999999997</v>
      </c>
      <c r="I33">
        <v>8.0109860000000008</v>
      </c>
      <c r="J33">
        <v>6.0791940000000002</v>
      </c>
      <c r="K33">
        <v>6.868849</v>
      </c>
      <c r="L33">
        <v>6.4980539999999998</v>
      </c>
      <c r="M33">
        <v>5.9533069999999997</v>
      </c>
      <c r="N33">
        <v>5.5619129999999997</v>
      </c>
      <c r="O33">
        <v>5.3101399999999996</v>
      </c>
      <c r="P33">
        <v>5.3948270000000003</v>
      </c>
      <c r="Q33">
        <v>6.0448620000000002</v>
      </c>
      <c r="R33">
        <v>5.9006639999999999</v>
      </c>
      <c r="S33">
        <v>5.6832229999999999</v>
      </c>
      <c r="T33">
        <v>5.4703590000000002</v>
      </c>
      <c r="U33">
        <v>5.8503090000000002</v>
      </c>
      <c r="V33">
        <v>6.8116269999999997</v>
      </c>
      <c r="W33">
        <v>7.4525059999999996</v>
      </c>
      <c r="X33">
        <v>8.1712059999999997</v>
      </c>
      <c r="Y33">
        <v>7.7088580000000002</v>
      </c>
      <c r="Z33">
        <v>5.8754860000000004</v>
      </c>
      <c r="AA33">
        <v>6.3973449999999996</v>
      </c>
      <c r="AB33">
        <v>6.054017</v>
      </c>
      <c r="AC33">
        <v>6.8139159999999999</v>
      </c>
      <c r="AD33">
        <v>7.1526670000000001</v>
      </c>
      <c r="AE33">
        <v>6.5735869999999998</v>
      </c>
      <c r="AF33">
        <v>7.4250400000000001</v>
      </c>
      <c r="AG33">
        <v>7.5349050000000002</v>
      </c>
      <c r="AH33">
        <v>6.9398030000000004</v>
      </c>
      <c r="AI33">
        <v>6.5804530000000003</v>
      </c>
      <c r="AJ33">
        <v>6.4637219999999997</v>
      </c>
      <c r="AK33">
        <v>6.445411</v>
      </c>
      <c r="AL33">
        <v>6.6399629999999998</v>
      </c>
      <c r="AM33">
        <v>6.8780039999999998</v>
      </c>
      <c r="AN33">
        <v>6.2645910000000002</v>
      </c>
      <c r="AO33">
        <v>5.880064</v>
      </c>
      <c r="AP33">
        <v>2.5612270000000001</v>
      </c>
      <c r="AQ33">
        <v>2.4536509999999998</v>
      </c>
      <c r="AR33">
        <v>2.4124509999999999</v>
      </c>
      <c r="AS33">
        <v>2.5131610000000002</v>
      </c>
      <c r="AT33">
        <v>2.0302129999999998</v>
      </c>
      <c r="AU33">
        <v>1.9958800000000001</v>
      </c>
      <c r="AV33">
        <v>2.0302129999999998</v>
      </c>
      <c r="AW33">
        <v>2.064546</v>
      </c>
    </row>
    <row r="34">
      <c r="A34">
        <v>33</v>
      </c>
      <c r="B34">
        <v>3.6003660000000002</v>
      </c>
      <c r="C34">
        <v>3.7056529999999999</v>
      </c>
      <c r="D34">
        <v>3.8017850000000002</v>
      </c>
      <c r="E34">
        <v>3.4332799999999999</v>
      </c>
      <c r="F34">
        <v>9.2217900000000004</v>
      </c>
      <c r="G34">
        <v>8.8761729999999996</v>
      </c>
      <c r="H34">
        <v>8.7869080000000004</v>
      </c>
      <c r="I34">
        <v>9.2835889999999992</v>
      </c>
      <c r="J34">
        <v>7.228199</v>
      </c>
      <c r="K34">
        <v>8.0956740000000007</v>
      </c>
      <c r="L34">
        <v>7.6493479999999998</v>
      </c>
      <c r="M34">
        <v>7.0725569999999998</v>
      </c>
      <c r="N34">
        <v>6.5232320000000001</v>
      </c>
      <c r="O34">
        <v>6.2645910000000002</v>
      </c>
      <c r="P34">
        <v>6.3698790000000001</v>
      </c>
      <c r="Q34">
        <v>7.0725569999999998</v>
      </c>
      <c r="R34">
        <v>6.9810030000000003</v>
      </c>
      <c r="S34">
        <v>6.7658500000000004</v>
      </c>
      <c r="T34">
        <v>6.4293889999999996</v>
      </c>
      <c r="U34">
        <v>6.9626919999999997</v>
      </c>
      <c r="V34">
        <v>8.1483179999999997</v>
      </c>
      <c r="W34">
        <v>8.9723050000000004</v>
      </c>
      <c r="X34">
        <v>9.7299150000000001</v>
      </c>
      <c r="Y34">
        <v>9.1622800000000009</v>
      </c>
      <c r="Z34">
        <v>6.9970239999999997</v>
      </c>
      <c r="AA34">
        <v>7.5806820000000004</v>
      </c>
      <c r="AB34">
        <v>7.1732659999999999</v>
      </c>
      <c r="AC34">
        <v>8.0521860000000007</v>
      </c>
      <c r="AD34">
        <v>8.5214009999999991</v>
      </c>
      <c r="AE34">
        <v>7.8210119999999996</v>
      </c>
      <c r="AF34">
        <v>8.7525750000000002</v>
      </c>
      <c r="AG34">
        <v>8.8944840000000003</v>
      </c>
      <c r="AH34">
        <v>8.1803620000000006</v>
      </c>
      <c r="AI34">
        <v>7.750057</v>
      </c>
      <c r="AJ34">
        <v>7.6699469999999996</v>
      </c>
      <c r="AK34">
        <v>7.6127260000000003</v>
      </c>
      <c r="AL34">
        <v>8.0132750000000001</v>
      </c>
      <c r="AM34">
        <v>8.1963840000000001</v>
      </c>
      <c r="AN34">
        <v>7.4868389999999998</v>
      </c>
      <c r="AO34">
        <v>7.1137560000000004</v>
      </c>
      <c r="AP34">
        <v>2.5658050000000001</v>
      </c>
      <c r="AQ34">
        <v>2.451362</v>
      </c>
      <c r="AR34">
        <v>2.4193180000000001</v>
      </c>
      <c r="AS34">
        <v>2.5200269999999998</v>
      </c>
      <c r="AT34">
        <v>2.0347909999999998</v>
      </c>
      <c r="AU34">
        <v>1.9913019999999999</v>
      </c>
      <c r="AV34">
        <v>2.0416569999999998</v>
      </c>
      <c r="AW34">
        <v>2.064546</v>
      </c>
    </row>
    <row r="35">
      <c r="A35">
        <v>34</v>
      </c>
      <c r="B35">
        <v>4.1817349999999998</v>
      </c>
      <c r="C35">
        <v>4.3648429999999996</v>
      </c>
      <c r="D35">
        <v>4.4975969999999998</v>
      </c>
      <c r="E35">
        <v>3.989471</v>
      </c>
      <c r="F35">
        <v>10.391394</v>
      </c>
      <c r="G35">
        <v>9.9153120000000001</v>
      </c>
      <c r="H35">
        <v>9.9336230000000008</v>
      </c>
      <c r="I35">
        <v>10.457770999999999</v>
      </c>
      <c r="J35">
        <v>8.3772029999999997</v>
      </c>
      <c r="K35">
        <v>9.2332339999999995</v>
      </c>
      <c r="L35">
        <v>8.7754630000000002</v>
      </c>
      <c r="M35">
        <v>8.1368729999999996</v>
      </c>
      <c r="N35">
        <v>7.4639509999999998</v>
      </c>
      <c r="O35">
        <v>7.1915769999999997</v>
      </c>
      <c r="P35">
        <v>7.3311970000000004</v>
      </c>
      <c r="Q35">
        <v>8.0430299999999999</v>
      </c>
      <c r="R35">
        <v>8.0178530000000006</v>
      </c>
      <c r="S35">
        <v>7.8507670000000003</v>
      </c>
      <c r="T35">
        <v>7.3517970000000004</v>
      </c>
      <c r="U35">
        <v>8.0361639999999994</v>
      </c>
      <c r="V35">
        <v>9.4071870000000004</v>
      </c>
      <c r="W35">
        <v>10.402837999999999</v>
      </c>
      <c r="X35">
        <v>11.151293000000001</v>
      </c>
      <c r="Y35">
        <v>10.49897</v>
      </c>
      <c r="Z35">
        <v>8.097963</v>
      </c>
      <c r="AA35">
        <v>8.6816209999999998</v>
      </c>
      <c r="AB35">
        <v>8.2925149999999999</v>
      </c>
      <c r="AC35">
        <v>9.2446780000000004</v>
      </c>
      <c r="AD35">
        <v>9.7665369999999996</v>
      </c>
      <c r="AE35">
        <v>9.0432590000000008</v>
      </c>
      <c r="AF35">
        <v>9.9656669999999998</v>
      </c>
      <c r="AG35">
        <v>10.135042</v>
      </c>
      <c r="AH35">
        <v>9.3636990000000004</v>
      </c>
      <c r="AI35">
        <v>8.8761729999999996</v>
      </c>
      <c r="AJ35">
        <v>8.8372630000000001</v>
      </c>
      <c r="AK35">
        <v>8.7708860000000008</v>
      </c>
      <c r="AL35">
        <v>9.3385210000000001</v>
      </c>
      <c r="AM35">
        <v>9.4438089999999999</v>
      </c>
      <c r="AN35">
        <v>8.6770429999999994</v>
      </c>
      <c r="AO35">
        <v>8.3497369999999993</v>
      </c>
      <c r="AP35">
        <v>2.5726710000000002</v>
      </c>
      <c r="AQ35">
        <v>2.4650949999999998</v>
      </c>
      <c r="AR35">
        <v>2.4193180000000001</v>
      </c>
      <c r="AS35">
        <v>2.5246050000000002</v>
      </c>
      <c r="AT35">
        <v>2.0347909999999998</v>
      </c>
      <c r="AU35">
        <v>1.9981690000000001</v>
      </c>
      <c r="AV35">
        <v>2.0370789999999999</v>
      </c>
      <c r="AW35">
        <v>2.059968</v>
      </c>
    </row>
    <row r="36">
      <c r="A36">
        <v>35</v>
      </c>
      <c r="B36">
        <v>4.8500800000000002</v>
      </c>
      <c r="C36">
        <v>5.1201650000000001</v>
      </c>
      <c r="D36">
        <v>5.2964070000000003</v>
      </c>
      <c r="E36">
        <v>4.6395059999999999</v>
      </c>
      <c r="F36">
        <v>11.435110999999999</v>
      </c>
      <c r="G36">
        <v>10.842298</v>
      </c>
      <c r="H36">
        <v>10.988785</v>
      </c>
      <c r="I36">
        <v>11.508354000000001</v>
      </c>
      <c r="J36">
        <v>9.4689859999999992</v>
      </c>
      <c r="K36">
        <v>10.267796000000001</v>
      </c>
      <c r="L36">
        <v>9.8214690000000004</v>
      </c>
      <c r="M36">
        <v>9.1325249999999993</v>
      </c>
      <c r="N36">
        <v>8.3497369999999993</v>
      </c>
      <c r="O36">
        <v>8.0476080000000003</v>
      </c>
      <c r="P36">
        <v>8.2169830000000008</v>
      </c>
      <c r="Q36">
        <v>8.924239</v>
      </c>
      <c r="R36">
        <v>8.9654380000000007</v>
      </c>
      <c r="S36">
        <v>8.8487069999999992</v>
      </c>
      <c r="T36">
        <v>8.2032500000000006</v>
      </c>
      <c r="U36">
        <v>9.0432590000000008</v>
      </c>
      <c r="V36">
        <v>10.531014000000001</v>
      </c>
      <c r="W36">
        <v>11.666285</v>
      </c>
      <c r="X36">
        <v>12.405585</v>
      </c>
      <c r="Y36">
        <v>11.668574</v>
      </c>
      <c r="Z36">
        <v>9.1348129999999994</v>
      </c>
      <c r="AA36">
        <v>9.6818489999999997</v>
      </c>
      <c r="AB36">
        <v>9.3293660000000003</v>
      </c>
      <c r="AC36">
        <v>10.292973</v>
      </c>
      <c r="AD36">
        <v>10.901808000000001</v>
      </c>
      <c r="AE36">
        <v>10.125887000000001</v>
      </c>
      <c r="AF36">
        <v>11.073472000000001</v>
      </c>
      <c r="AG36">
        <v>11.222248</v>
      </c>
      <c r="AH36">
        <v>10.444038000000001</v>
      </c>
      <c r="AI36">
        <v>9.9290459999999996</v>
      </c>
      <c r="AJ36">
        <v>9.9382009999999994</v>
      </c>
      <c r="AK36">
        <v>9.8580909999999999</v>
      </c>
      <c r="AL36">
        <v>10.556191</v>
      </c>
      <c r="AM36">
        <v>10.542458</v>
      </c>
      <c r="AN36">
        <v>9.7573819999999998</v>
      </c>
      <c r="AO36">
        <v>9.4964519999999997</v>
      </c>
      <c r="AP36">
        <v>2.5749599999999999</v>
      </c>
      <c r="AQ36">
        <v>2.478828</v>
      </c>
      <c r="AR36">
        <v>2.4147400000000001</v>
      </c>
      <c r="AS36">
        <v>2.526894</v>
      </c>
      <c r="AT36">
        <v>2.0256349999999999</v>
      </c>
      <c r="AU36">
        <v>1.9981690000000001</v>
      </c>
      <c r="AV36">
        <v>2.043946</v>
      </c>
      <c r="AW36">
        <v>2.059968</v>
      </c>
    </row>
    <row r="37">
      <c r="A37">
        <v>36</v>
      </c>
      <c r="B37">
        <v>5.5161360000000004</v>
      </c>
      <c r="C37">
        <v>5.8434419999999996</v>
      </c>
      <c r="D37">
        <v>6.1020830000000004</v>
      </c>
      <c r="E37">
        <v>5.3170060000000001</v>
      </c>
      <c r="F37">
        <v>12.355230000000001</v>
      </c>
      <c r="G37">
        <v>11.675440999999999</v>
      </c>
      <c r="H37">
        <v>11.927213999999999</v>
      </c>
      <c r="I37">
        <v>12.428473</v>
      </c>
      <c r="J37">
        <v>10.453193000000001</v>
      </c>
      <c r="K37">
        <v>11.206225999999999</v>
      </c>
      <c r="L37">
        <v>10.75761</v>
      </c>
      <c r="M37">
        <v>10.061799000000001</v>
      </c>
      <c r="N37">
        <v>9.1508350000000007</v>
      </c>
      <c r="O37">
        <v>8.8487069999999992</v>
      </c>
      <c r="P37">
        <v>9.011215</v>
      </c>
      <c r="Q37">
        <v>9.7024489999999997</v>
      </c>
      <c r="R37">
        <v>9.8329140000000006</v>
      </c>
      <c r="S37">
        <v>9.7550930000000005</v>
      </c>
      <c r="T37">
        <v>9.0066380000000006</v>
      </c>
      <c r="U37">
        <v>9.9816889999999994</v>
      </c>
      <c r="V37">
        <v>11.544976</v>
      </c>
      <c r="W37">
        <v>12.719158</v>
      </c>
      <c r="X37">
        <v>13.479056999999999</v>
      </c>
      <c r="Y37">
        <v>12.682536000000001</v>
      </c>
      <c r="Z37">
        <v>10.070954</v>
      </c>
      <c r="AA37">
        <v>10.558479999999999</v>
      </c>
      <c r="AB37">
        <v>10.304417000000001</v>
      </c>
      <c r="AC37">
        <v>11.249714000000001</v>
      </c>
      <c r="AD37">
        <v>11.890593000000001</v>
      </c>
      <c r="AE37">
        <v>11.112382999999999</v>
      </c>
      <c r="AF37">
        <v>12.048524</v>
      </c>
      <c r="AG37">
        <v>12.158389</v>
      </c>
      <c r="AH37">
        <v>11.407645</v>
      </c>
      <c r="AI37">
        <v>10.881209</v>
      </c>
      <c r="AJ37">
        <v>10.936140999999999</v>
      </c>
      <c r="AK37">
        <v>10.853742</v>
      </c>
      <c r="AL37">
        <v>11.645686</v>
      </c>
      <c r="AM37">
        <v>11.524376</v>
      </c>
      <c r="AN37">
        <v>10.746166000000001</v>
      </c>
      <c r="AO37">
        <v>10.512703</v>
      </c>
      <c r="AP37">
        <v>2.5818270000000001</v>
      </c>
      <c r="AQ37">
        <v>2.478828</v>
      </c>
      <c r="AR37">
        <v>2.4307620000000001</v>
      </c>
      <c r="AS37">
        <v>2.5291830000000002</v>
      </c>
      <c r="AT37">
        <v>2.0302129999999998</v>
      </c>
      <c r="AU37">
        <v>2.0096129999999999</v>
      </c>
      <c r="AV37">
        <v>2.0370789999999999</v>
      </c>
      <c r="AW37">
        <v>2.071412</v>
      </c>
    </row>
    <row r="38">
      <c r="A38">
        <v>37</v>
      </c>
      <c r="B38">
        <v>6.1455710000000003</v>
      </c>
      <c r="C38">
        <v>6.5255210000000003</v>
      </c>
      <c r="D38">
        <v>6.8505380000000002</v>
      </c>
      <c r="E38">
        <v>5.9761959999999998</v>
      </c>
      <c r="F38">
        <v>13.140307</v>
      </c>
      <c r="G38">
        <v>12.444495</v>
      </c>
      <c r="H38">
        <v>12.721447</v>
      </c>
      <c r="I38">
        <v>13.236439000000001</v>
      </c>
      <c r="J38">
        <v>11.338979</v>
      </c>
      <c r="K38">
        <v>12.027924000000001</v>
      </c>
      <c r="L38">
        <v>11.595331</v>
      </c>
      <c r="M38">
        <v>10.883497</v>
      </c>
      <c r="N38">
        <v>9.8901350000000008</v>
      </c>
      <c r="O38">
        <v>9.5925840000000004</v>
      </c>
      <c r="P38">
        <v>9.7184709999999992</v>
      </c>
      <c r="Q38">
        <v>10.425727</v>
      </c>
      <c r="R38">
        <v>10.620279</v>
      </c>
      <c r="S38">
        <v>10.569924</v>
      </c>
      <c r="T38">
        <v>9.7390709999999991</v>
      </c>
      <c r="U38">
        <v>10.840009</v>
      </c>
      <c r="V38">
        <v>12.410163000000001</v>
      </c>
      <c r="W38">
        <v>13.598077</v>
      </c>
      <c r="X38">
        <v>14.37171</v>
      </c>
      <c r="Y38">
        <v>13.531701</v>
      </c>
      <c r="Z38">
        <v>10.904097</v>
      </c>
      <c r="AA38">
        <v>11.338979</v>
      </c>
      <c r="AB38">
        <v>11.201648</v>
      </c>
      <c r="AC38">
        <v>12.105745000000001</v>
      </c>
      <c r="AD38">
        <v>12.721447</v>
      </c>
      <c r="AE38">
        <v>11.961546999999999</v>
      </c>
      <c r="AF38">
        <v>12.877089</v>
      </c>
      <c r="AG38">
        <v>12.993819999999999</v>
      </c>
      <c r="AH38">
        <v>12.227054000000001</v>
      </c>
      <c r="AI38">
        <v>11.712062</v>
      </c>
      <c r="AJ38">
        <v>11.808194</v>
      </c>
      <c r="AK38">
        <v>11.702907</v>
      </c>
      <c r="AL38">
        <v>12.590982</v>
      </c>
      <c r="AM38">
        <v>12.375830000000001</v>
      </c>
      <c r="AN38">
        <v>11.641107999999999</v>
      </c>
      <c r="AO38">
        <v>11.407645</v>
      </c>
      <c r="AP38">
        <v>2.6138699999999999</v>
      </c>
      <c r="AQ38">
        <v>2.4628060000000001</v>
      </c>
      <c r="AR38">
        <v>2.4467840000000001</v>
      </c>
      <c r="AS38">
        <v>2.5360490000000002</v>
      </c>
      <c r="AT38">
        <v>2.0531009999999998</v>
      </c>
      <c r="AU38">
        <v>1.9981690000000001</v>
      </c>
      <c r="AV38">
        <v>2.048524</v>
      </c>
      <c r="AW38">
        <v>2.080568</v>
      </c>
    </row>
    <row r="39">
      <c r="A39">
        <v>38</v>
      </c>
      <c r="B39">
        <v>6.7681389999999997</v>
      </c>
      <c r="C39">
        <v>7.1595329999999997</v>
      </c>
      <c r="D39">
        <v>7.5623709999999997</v>
      </c>
      <c r="E39">
        <v>6.6262299999999996</v>
      </c>
      <c r="F39">
        <v>13.810941</v>
      </c>
      <c r="G39">
        <v>13.11284</v>
      </c>
      <c r="H39">
        <v>13.449301999999999</v>
      </c>
      <c r="I39">
        <v>13.913938999999999</v>
      </c>
      <c r="J39">
        <v>12.162966000000001</v>
      </c>
      <c r="K39">
        <v>12.760357000000001</v>
      </c>
      <c r="L39">
        <v>12.364385</v>
      </c>
      <c r="M39">
        <v>11.634240999999999</v>
      </c>
      <c r="N39">
        <v>10.576791</v>
      </c>
      <c r="O39">
        <v>10.288396000000001</v>
      </c>
      <c r="P39">
        <v>10.391394</v>
      </c>
      <c r="Q39">
        <v>11.103227</v>
      </c>
      <c r="R39">
        <v>11.345846</v>
      </c>
      <c r="S39">
        <v>11.343557000000001</v>
      </c>
      <c r="T39">
        <v>10.425727</v>
      </c>
      <c r="U39">
        <v>11.643397</v>
      </c>
      <c r="V39">
        <v>13.158618000000001</v>
      </c>
      <c r="W39">
        <v>14.387732</v>
      </c>
      <c r="X39">
        <v>15.115587</v>
      </c>
      <c r="Y39">
        <v>14.282444</v>
      </c>
      <c r="Z39">
        <v>11.631952</v>
      </c>
      <c r="AA39">
        <v>12.037079</v>
      </c>
      <c r="AB39">
        <v>12.009613</v>
      </c>
      <c r="AC39">
        <v>12.863355</v>
      </c>
      <c r="AD39">
        <v>13.45388</v>
      </c>
      <c r="AE39">
        <v>12.673380999999999</v>
      </c>
      <c r="AF39">
        <v>13.623255</v>
      </c>
      <c r="AG39">
        <v>13.705653</v>
      </c>
      <c r="AH39">
        <v>12.966354000000001</v>
      </c>
      <c r="AI39">
        <v>12.428473</v>
      </c>
      <c r="AJ39">
        <v>12.581827000000001</v>
      </c>
      <c r="AK39">
        <v>12.467383999999999</v>
      </c>
      <c r="AL39">
        <v>13.456168</v>
      </c>
      <c r="AM39">
        <v>13.119707</v>
      </c>
      <c r="AN39">
        <v>12.426183999999999</v>
      </c>
      <c r="AO39">
        <v>12.222477</v>
      </c>
      <c r="AP39">
        <v>2.6230259999999999</v>
      </c>
      <c r="AQ39">
        <v>2.4765389999999998</v>
      </c>
      <c r="AR39">
        <v>2.4536509999999998</v>
      </c>
      <c r="AS39">
        <v>2.538338</v>
      </c>
      <c r="AT39">
        <v>2.0462349999999998</v>
      </c>
      <c r="AU39">
        <v>2.0233460000000001</v>
      </c>
      <c r="AV39">
        <v>2.0462349999999998</v>
      </c>
      <c r="AW39">
        <v>2.0782790000000002</v>
      </c>
    </row>
    <row r="40">
      <c r="A40">
        <v>39</v>
      </c>
      <c r="B40">
        <v>7.3472189999999999</v>
      </c>
      <c r="C40">
        <v>7.7706569999999999</v>
      </c>
      <c r="D40">
        <v>8.2352939999999997</v>
      </c>
      <c r="E40">
        <v>7.2373539999999998</v>
      </c>
      <c r="F40">
        <v>14.380865</v>
      </c>
      <c r="G40">
        <v>13.719386999999999</v>
      </c>
      <c r="H40">
        <v>14.046692999999999</v>
      </c>
      <c r="I40">
        <v>14.499886</v>
      </c>
      <c r="J40">
        <v>12.861067</v>
      </c>
      <c r="K40">
        <v>13.382925</v>
      </c>
      <c r="L40">
        <v>13.021286</v>
      </c>
      <c r="M40">
        <v>12.263676</v>
      </c>
      <c r="N40">
        <v>11.199358999999999</v>
      </c>
      <c r="O40">
        <v>10.901808000000001</v>
      </c>
      <c r="P40">
        <v>10.972763</v>
      </c>
      <c r="Q40">
        <v>11.730373</v>
      </c>
      <c r="R40">
        <v>12.025634999999999</v>
      </c>
      <c r="S40">
        <v>12.021057000000001</v>
      </c>
      <c r="T40">
        <v>11.036851</v>
      </c>
      <c r="U40">
        <v>12.352941</v>
      </c>
      <c r="V40">
        <v>13.772030000000001</v>
      </c>
      <c r="W40">
        <v>15.030900000000001</v>
      </c>
      <c r="X40">
        <v>15.710689</v>
      </c>
      <c r="Y40">
        <v>14.895856999999999</v>
      </c>
      <c r="Z40">
        <v>12.259098</v>
      </c>
      <c r="AA40">
        <v>12.661936000000001</v>
      </c>
      <c r="AB40">
        <v>12.732891</v>
      </c>
      <c r="AC40">
        <v>13.529412000000001</v>
      </c>
      <c r="AD40">
        <v>14.065003000000001</v>
      </c>
      <c r="AE40">
        <v>13.286792999999999</v>
      </c>
      <c r="AF40">
        <v>14.257267000000001</v>
      </c>
      <c r="AG40">
        <v>14.319065999999999</v>
      </c>
      <c r="AH40">
        <v>13.579767</v>
      </c>
      <c r="AI40">
        <v>13.044174999999999</v>
      </c>
      <c r="AJ40">
        <v>13.231861</v>
      </c>
      <c r="AK40">
        <v>13.110552</v>
      </c>
      <c r="AL40">
        <v>14.177156999999999</v>
      </c>
      <c r="AM40">
        <v>13.751431</v>
      </c>
      <c r="AN40">
        <v>13.117418000000001</v>
      </c>
      <c r="AO40">
        <v>12.93431</v>
      </c>
      <c r="AP40">
        <v>2.6138699999999999</v>
      </c>
      <c r="AQ40">
        <v>2.4925609999999998</v>
      </c>
      <c r="AR40">
        <v>2.451362</v>
      </c>
      <c r="AS40">
        <v>2.5406270000000002</v>
      </c>
      <c r="AT40">
        <v>2.048524</v>
      </c>
      <c r="AU40">
        <v>2.0256349999999999</v>
      </c>
      <c r="AV40">
        <v>2.0531009999999998</v>
      </c>
      <c r="AW40">
        <v>2.092012</v>
      </c>
    </row>
    <row r="41">
      <c r="A41">
        <v>40</v>
      </c>
      <c r="B41">
        <v>7.9400320000000004</v>
      </c>
      <c r="C41">
        <v>8.3634699999999995</v>
      </c>
      <c r="D41">
        <v>8.8990620000000007</v>
      </c>
      <c r="E41">
        <v>7.8347449999999998</v>
      </c>
      <c r="F41">
        <v>14.875257</v>
      </c>
      <c r="G41">
        <v>14.259556</v>
      </c>
      <c r="H41">
        <v>14.573129</v>
      </c>
      <c r="I41">
        <v>14.998856</v>
      </c>
      <c r="J41">
        <v>13.474479000000001</v>
      </c>
      <c r="K41">
        <v>13.939117</v>
      </c>
      <c r="L41">
        <v>13.618677</v>
      </c>
      <c r="M41">
        <v>12.822156</v>
      </c>
      <c r="N41">
        <v>11.771572000000001</v>
      </c>
      <c r="O41">
        <v>11.499199000000001</v>
      </c>
      <c r="P41">
        <v>11.503776999999999</v>
      </c>
      <c r="Q41">
        <v>12.307164</v>
      </c>
      <c r="R41">
        <v>12.641337</v>
      </c>
      <c r="S41">
        <v>12.611582</v>
      </c>
      <c r="T41">
        <v>11.631952</v>
      </c>
      <c r="U41">
        <v>13.021286</v>
      </c>
      <c r="V41">
        <v>14.321355000000001</v>
      </c>
      <c r="W41">
        <v>15.587090999999999</v>
      </c>
      <c r="X41">
        <v>16.269169000000002</v>
      </c>
      <c r="Y41">
        <v>15.399405</v>
      </c>
      <c r="Z41">
        <v>12.845045000000001</v>
      </c>
      <c r="AA41">
        <v>13.186083999999999</v>
      </c>
      <c r="AB41">
        <v>13.414968999999999</v>
      </c>
      <c r="AC41">
        <v>14.135958</v>
      </c>
      <c r="AD41">
        <v>14.600595</v>
      </c>
      <c r="AE41">
        <v>13.810941</v>
      </c>
      <c r="AF41">
        <v>14.813458000000001</v>
      </c>
      <c r="AG41">
        <v>14.831769</v>
      </c>
      <c r="AH41">
        <v>14.119935999999999</v>
      </c>
      <c r="AI41">
        <v>13.593500000000001</v>
      </c>
      <c r="AJ41">
        <v>13.797207999999999</v>
      </c>
      <c r="AK41">
        <v>13.69192</v>
      </c>
      <c r="AL41">
        <v>14.785992</v>
      </c>
      <c r="AM41">
        <v>14.300755000000001</v>
      </c>
      <c r="AN41">
        <v>13.726253</v>
      </c>
      <c r="AO41">
        <v>13.554589</v>
      </c>
      <c r="AP41">
        <v>2.6276039999999998</v>
      </c>
      <c r="AQ41">
        <v>2.4925609999999998</v>
      </c>
      <c r="AR41">
        <v>2.4582280000000001</v>
      </c>
      <c r="AS41">
        <v>2.5635159999999999</v>
      </c>
      <c r="AT41">
        <v>2.0553900000000001</v>
      </c>
      <c r="AU41">
        <v>2.0119020000000001</v>
      </c>
      <c r="AV41">
        <v>2.0691229999999998</v>
      </c>
      <c r="AW41">
        <v>2.07599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9.4430449999999997</v>
      </c>
      <c r="C2">
        <v>9.3324359999999995</v>
      </c>
      <c r="D2">
        <v>9.3250620000000009</v>
      </c>
      <c r="E2">
        <v>9.4238730000000004</v>
      </c>
      <c r="F2">
        <v>9.2336259999999992</v>
      </c>
      <c r="G2">
        <v>10.125870000000001</v>
      </c>
      <c r="H2">
        <v>9.3781540000000003</v>
      </c>
      <c r="I2">
        <v>9.5934729999999995</v>
      </c>
      <c r="J2">
        <v>9.5138350000000003</v>
      </c>
      <c r="K2">
        <v>9.6568889999999996</v>
      </c>
      <c r="L2">
        <v>9.2704950000000004</v>
      </c>
      <c r="M2">
        <v>9.2572220000000005</v>
      </c>
      <c r="N2">
        <v>9.0271559999999997</v>
      </c>
      <c r="O2">
        <v>9.4032260000000001</v>
      </c>
      <c r="P2">
        <v>9.0374789999999994</v>
      </c>
      <c r="Q2">
        <v>9.6849100000000004</v>
      </c>
      <c r="R2">
        <v>9.4592679999999998</v>
      </c>
      <c r="S2">
        <v>9.1879069999999992</v>
      </c>
      <c r="T2">
        <v>8.8280600000000007</v>
      </c>
      <c r="U2">
        <v>9.7969930000000005</v>
      </c>
      <c r="V2">
        <v>8.9371939999999999</v>
      </c>
      <c r="W2">
        <v>9.2365750000000002</v>
      </c>
      <c r="X2">
        <v>9.5536539999999999</v>
      </c>
      <c r="Y2">
        <v>9.3044150000000005</v>
      </c>
      <c r="Z2">
        <v>9.4297719999999998</v>
      </c>
      <c r="AA2">
        <v>9.0979449999999993</v>
      </c>
      <c r="AB2">
        <v>10.099323999999999</v>
      </c>
      <c r="AC2">
        <v>9.5477550000000004</v>
      </c>
      <c r="AD2">
        <v>9.5846239999999998</v>
      </c>
      <c r="AE2">
        <v>9.2822929999999992</v>
      </c>
      <c r="AF2">
        <v>9.2468990000000009</v>
      </c>
      <c r="AG2">
        <v>9.7335770000000004</v>
      </c>
      <c r="AH2">
        <v>9.1702100000000009</v>
      </c>
      <c r="AI2">
        <v>9.0404289999999996</v>
      </c>
      <c r="AJ2">
        <v>9.3840540000000008</v>
      </c>
      <c r="AK2">
        <v>9.5846239999999998</v>
      </c>
      <c r="AL2">
        <v>9.4400949999999995</v>
      </c>
      <c r="AM2">
        <v>9.356033</v>
      </c>
      <c r="AN2">
        <v>9.1112179999999992</v>
      </c>
      <c r="AO2">
        <v>9.3442340000000002</v>
      </c>
      <c r="AP2">
        <v>9.6450899999999997</v>
      </c>
      <c r="AQ2">
        <v>9.3442340000000002</v>
      </c>
      <c r="AR2">
        <v>9.0419040000000006</v>
      </c>
      <c r="AS2">
        <v>9.6023219999999991</v>
      </c>
      <c r="AT2">
        <v>7.4712579999999997</v>
      </c>
      <c r="AU2">
        <v>7.1969479999999999</v>
      </c>
      <c r="AV2">
        <v>7.3178809999999999</v>
      </c>
      <c r="AW2">
        <v>7.7337699999999998</v>
      </c>
    </row>
    <row r="3">
      <c r="A3">
        <v>2</v>
      </c>
      <c r="B3">
        <v>9.2911420000000007</v>
      </c>
      <c r="C3">
        <v>9.2247769999999996</v>
      </c>
      <c r="D3">
        <v>9.1643109999999997</v>
      </c>
      <c r="E3">
        <v>9.30884</v>
      </c>
      <c r="F3">
        <v>9.1893820000000002</v>
      </c>
      <c r="G3">
        <v>10.032959</v>
      </c>
      <c r="H3">
        <v>9.2365750000000002</v>
      </c>
      <c r="I3">
        <v>9.4592679999999998</v>
      </c>
      <c r="J3">
        <v>9.387003</v>
      </c>
      <c r="K3">
        <v>9.5462799999999994</v>
      </c>
      <c r="L3">
        <v>9.1480879999999996</v>
      </c>
      <c r="M3">
        <v>9.1466130000000003</v>
      </c>
      <c r="N3">
        <v>8.8988490000000002</v>
      </c>
      <c r="O3">
        <v>9.30884</v>
      </c>
      <c r="P3">
        <v>8.923921</v>
      </c>
      <c r="Q3">
        <v>9.5860990000000008</v>
      </c>
      <c r="R3">
        <v>9.3324359999999995</v>
      </c>
      <c r="S3">
        <v>9.0846719999999994</v>
      </c>
      <c r="T3">
        <v>8.6879550000000005</v>
      </c>
      <c r="U3">
        <v>9.7291530000000002</v>
      </c>
      <c r="V3">
        <v>8.8723030000000005</v>
      </c>
      <c r="W3">
        <v>9.2100290000000005</v>
      </c>
      <c r="X3">
        <v>9.4135489999999997</v>
      </c>
      <c r="Y3">
        <v>9.1879069999999992</v>
      </c>
      <c r="Z3">
        <v>9.3147389999999994</v>
      </c>
      <c r="AA3">
        <v>8.9888110000000001</v>
      </c>
      <c r="AB3">
        <v>9.9592200000000002</v>
      </c>
      <c r="AC3">
        <v>9.4179739999999992</v>
      </c>
      <c r="AD3">
        <v>9.4622170000000008</v>
      </c>
      <c r="AE3">
        <v>9.1967560000000006</v>
      </c>
      <c r="AF3">
        <v>9.1318649999999995</v>
      </c>
      <c r="AG3">
        <v>9.6067459999999993</v>
      </c>
      <c r="AH3">
        <v>9.0994200000000003</v>
      </c>
      <c r="AI3">
        <v>8.9534160000000007</v>
      </c>
      <c r="AJ3">
        <v>9.2837680000000002</v>
      </c>
      <c r="AK3">
        <v>9.463692</v>
      </c>
      <c r="AL3">
        <v>9.30884</v>
      </c>
      <c r="AM3">
        <v>9.2616460000000007</v>
      </c>
      <c r="AN3">
        <v>9.0079840000000004</v>
      </c>
      <c r="AO3">
        <v>9.2940919999999991</v>
      </c>
      <c r="AP3">
        <v>9.5684020000000007</v>
      </c>
      <c r="AQ3">
        <v>9.3014659999999996</v>
      </c>
      <c r="AR3">
        <v>8.9652150000000006</v>
      </c>
      <c r="AS3">
        <v>9.4902379999999997</v>
      </c>
      <c r="AT3">
        <v>7.444712</v>
      </c>
      <c r="AU3">
        <v>7.168927</v>
      </c>
      <c r="AV3">
        <v>7.3252540000000002</v>
      </c>
      <c r="AW3">
        <v>7.6954250000000002</v>
      </c>
    </row>
    <row r="4">
      <c r="A4">
        <v>3</v>
      </c>
      <c r="B4">
        <v>9.279344</v>
      </c>
      <c r="C4">
        <v>9.2144530000000007</v>
      </c>
      <c r="D4">
        <v>9.1451379999999993</v>
      </c>
      <c r="E4">
        <v>9.1864319999999999</v>
      </c>
      <c r="F4">
        <v>9.1893820000000002</v>
      </c>
      <c r="G4">
        <v>9.8751569999999997</v>
      </c>
      <c r="H4">
        <v>9.2070790000000002</v>
      </c>
      <c r="I4">
        <v>9.4282970000000006</v>
      </c>
      <c r="J4">
        <v>9.2867180000000005</v>
      </c>
      <c r="K4">
        <v>9.4622170000000008</v>
      </c>
      <c r="L4">
        <v>9.0581259999999997</v>
      </c>
      <c r="M4">
        <v>9.0330549999999992</v>
      </c>
      <c r="N4">
        <v>8.8841020000000004</v>
      </c>
      <c r="O4">
        <v>9.1775839999999995</v>
      </c>
      <c r="P4">
        <v>8.8885260000000006</v>
      </c>
      <c r="Q4">
        <v>9.5020360000000004</v>
      </c>
      <c r="R4">
        <v>9.2498480000000001</v>
      </c>
      <c r="S4">
        <v>9.047803</v>
      </c>
      <c r="T4">
        <v>8.6525599999999994</v>
      </c>
      <c r="U4">
        <v>9.5831490000000006</v>
      </c>
      <c r="V4">
        <v>8.7410479999999993</v>
      </c>
      <c r="W4">
        <v>9.2056050000000003</v>
      </c>
      <c r="X4">
        <v>9.3545580000000008</v>
      </c>
      <c r="Y4">
        <v>9.1038449999999997</v>
      </c>
      <c r="Z4">
        <v>9.2336259999999992</v>
      </c>
      <c r="AA4">
        <v>8.9873370000000001</v>
      </c>
      <c r="AB4">
        <v>9.7645479999999996</v>
      </c>
      <c r="AC4">
        <v>9.4002759999999999</v>
      </c>
      <c r="AD4">
        <v>9.4400949999999995</v>
      </c>
      <c r="AE4">
        <v>9.0890970000000006</v>
      </c>
      <c r="AF4">
        <v>9.1067940000000007</v>
      </c>
      <c r="AG4">
        <v>9.5049860000000006</v>
      </c>
      <c r="AH4">
        <v>9.0994200000000003</v>
      </c>
      <c r="AI4">
        <v>8.8516560000000002</v>
      </c>
      <c r="AJ4">
        <v>9.1348149999999997</v>
      </c>
      <c r="AK4">
        <v>9.3294870000000003</v>
      </c>
      <c r="AL4">
        <v>9.2926169999999999</v>
      </c>
      <c r="AM4">
        <v>9.2174029999999991</v>
      </c>
      <c r="AN4">
        <v>8.923921</v>
      </c>
      <c r="AO4">
        <v>9.1303909999999995</v>
      </c>
      <c r="AP4">
        <v>9.4828639999999993</v>
      </c>
      <c r="AQ4">
        <v>9.1480879999999996</v>
      </c>
      <c r="AR4">
        <v>8.8310089999999999</v>
      </c>
      <c r="AS4">
        <v>9.4047009999999993</v>
      </c>
      <c r="AT4">
        <v>7.4432369999999999</v>
      </c>
      <c r="AU4">
        <v>7.1792509999999998</v>
      </c>
      <c r="AV4">
        <v>7.337053</v>
      </c>
      <c r="AW4">
        <v>7.614312</v>
      </c>
    </row>
    <row r="5">
      <c r="A5">
        <v>4</v>
      </c>
      <c r="B5">
        <v>9.2763939999999998</v>
      </c>
      <c r="C5">
        <v>9.2144530000000007</v>
      </c>
      <c r="D5">
        <v>9.1525119999999998</v>
      </c>
      <c r="E5">
        <v>9.1982309999999998</v>
      </c>
      <c r="F5">
        <v>9.1982309999999998</v>
      </c>
      <c r="G5">
        <v>9.8722069999999995</v>
      </c>
      <c r="H5">
        <v>9.2100290000000005</v>
      </c>
      <c r="I5">
        <v>9.4297719999999998</v>
      </c>
      <c r="J5">
        <v>9.2881929999999997</v>
      </c>
      <c r="K5">
        <v>9.4577930000000006</v>
      </c>
      <c r="L5">
        <v>9.047803</v>
      </c>
      <c r="M5">
        <v>9.0227310000000003</v>
      </c>
      <c r="N5">
        <v>8.8855760000000004</v>
      </c>
      <c r="O5">
        <v>9.1746339999999993</v>
      </c>
      <c r="P5">
        <v>8.8811520000000002</v>
      </c>
      <c r="Q5">
        <v>9.4976120000000002</v>
      </c>
      <c r="R5">
        <v>9.2454239999999999</v>
      </c>
      <c r="S5">
        <v>9.0522270000000002</v>
      </c>
      <c r="T5">
        <v>8.6510859999999994</v>
      </c>
      <c r="U5">
        <v>9.5772499999999994</v>
      </c>
      <c r="V5">
        <v>8.7380980000000008</v>
      </c>
      <c r="W5">
        <v>9.2129790000000007</v>
      </c>
      <c r="X5">
        <v>9.356033</v>
      </c>
      <c r="Y5">
        <v>9.1053189999999997</v>
      </c>
      <c r="Z5">
        <v>9.2306760000000008</v>
      </c>
      <c r="AA5">
        <v>8.9888110000000001</v>
      </c>
      <c r="AB5">
        <v>9.7571739999999991</v>
      </c>
      <c r="AC5">
        <v>9.4002759999999999</v>
      </c>
      <c r="AD5">
        <v>9.4459949999999999</v>
      </c>
      <c r="AE5">
        <v>9.0905710000000006</v>
      </c>
      <c r="AF5">
        <v>9.1097439999999992</v>
      </c>
      <c r="AG5">
        <v>9.5035109999999996</v>
      </c>
      <c r="AH5">
        <v>9.1053189999999997</v>
      </c>
      <c r="AI5">
        <v>8.8516560000000002</v>
      </c>
      <c r="AJ5">
        <v>9.1348149999999997</v>
      </c>
      <c r="AK5">
        <v>9.3191629999999996</v>
      </c>
      <c r="AL5">
        <v>9.2985159999999993</v>
      </c>
      <c r="AM5">
        <v>9.2203520000000001</v>
      </c>
      <c r="AN5">
        <v>8.9209709999999998</v>
      </c>
      <c r="AO5">
        <v>9.0949960000000001</v>
      </c>
      <c r="AP5">
        <v>9.4828639999999993</v>
      </c>
      <c r="AQ5">
        <v>9.1362900000000007</v>
      </c>
      <c r="AR5">
        <v>8.8236349999999995</v>
      </c>
      <c r="AS5">
        <v>9.4032260000000001</v>
      </c>
      <c r="AT5">
        <v>7.4506110000000003</v>
      </c>
      <c r="AU5">
        <v>7.1895740000000004</v>
      </c>
      <c r="AV5">
        <v>7.3473759999999997</v>
      </c>
      <c r="AW5">
        <v>7.6157870000000001</v>
      </c>
    </row>
    <row r="6">
      <c r="A6">
        <v>5</v>
      </c>
      <c r="B6">
        <v>9.279344</v>
      </c>
      <c r="C6">
        <v>9.2174029999999991</v>
      </c>
      <c r="D6">
        <v>9.1539870000000008</v>
      </c>
      <c r="E6">
        <v>9.1790590000000005</v>
      </c>
      <c r="F6">
        <v>9.2011800000000008</v>
      </c>
      <c r="G6">
        <v>9.8751569999999997</v>
      </c>
      <c r="H6">
        <v>9.2129790000000007</v>
      </c>
      <c r="I6">
        <v>9.4297719999999998</v>
      </c>
      <c r="J6">
        <v>9.2896669999999997</v>
      </c>
      <c r="K6">
        <v>9.4622170000000008</v>
      </c>
      <c r="L6">
        <v>9.0507519999999992</v>
      </c>
      <c r="M6">
        <v>9.0212570000000003</v>
      </c>
      <c r="N6">
        <v>8.8870509999999996</v>
      </c>
      <c r="O6">
        <v>9.1731590000000001</v>
      </c>
      <c r="P6">
        <v>8.8782019999999999</v>
      </c>
      <c r="Q6">
        <v>9.493188</v>
      </c>
      <c r="R6">
        <v>9.2454239999999999</v>
      </c>
      <c r="S6">
        <v>9.0522270000000002</v>
      </c>
      <c r="T6">
        <v>8.6525599999999994</v>
      </c>
      <c r="U6">
        <v>9.5743010000000002</v>
      </c>
      <c r="V6">
        <v>8.7380980000000008</v>
      </c>
      <c r="W6">
        <v>9.2188780000000001</v>
      </c>
      <c r="X6">
        <v>9.356033</v>
      </c>
      <c r="Y6">
        <v>9.1038449999999997</v>
      </c>
      <c r="Z6">
        <v>9.2336259999999992</v>
      </c>
      <c r="AA6">
        <v>8.9917610000000003</v>
      </c>
      <c r="AB6">
        <v>9.7601239999999994</v>
      </c>
      <c r="AC6">
        <v>9.4061749999999993</v>
      </c>
      <c r="AD6">
        <v>9.4695909999999994</v>
      </c>
      <c r="AE6">
        <v>9.0964709999999993</v>
      </c>
      <c r="AF6">
        <v>9.1112179999999992</v>
      </c>
      <c r="AG6">
        <v>9.5049860000000006</v>
      </c>
      <c r="AH6">
        <v>9.1082689999999999</v>
      </c>
      <c r="AI6">
        <v>8.8531309999999994</v>
      </c>
      <c r="AJ6">
        <v>9.1318649999999995</v>
      </c>
      <c r="AK6">
        <v>9.3162129999999994</v>
      </c>
      <c r="AL6">
        <v>9.2999910000000003</v>
      </c>
      <c r="AM6">
        <v>9.2218269999999993</v>
      </c>
      <c r="AN6">
        <v>8.9180220000000006</v>
      </c>
      <c r="AO6">
        <v>9.0876219999999996</v>
      </c>
      <c r="AP6">
        <v>9.4872879999999995</v>
      </c>
      <c r="AQ6">
        <v>9.1377649999999999</v>
      </c>
      <c r="AR6">
        <v>8.8280600000000007</v>
      </c>
      <c r="AS6">
        <v>9.4106000000000005</v>
      </c>
      <c r="AT6">
        <v>7.4579849999999999</v>
      </c>
      <c r="AU6">
        <v>7.1954729999999998</v>
      </c>
      <c r="AV6">
        <v>7.353275</v>
      </c>
      <c r="AW6">
        <v>7.6202110000000003</v>
      </c>
    </row>
    <row r="7">
      <c r="A7">
        <v>6</v>
      </c>
      <c r="B7">
        <v>9.279344</v>
      </c>
      <c r="C7">
        <v>9.2218269999999993</v>
      </c>
      <c r="D7">
        <v>9.1613609999999994</v>
      </c>
      <c r="E7">
        <v>9.1657849999999996</v>
      </c>
      <c r="F7">
        <v>9.2336259999999992</v>
      </c>
      <c r="G7">
        <v>9.8751569999999997</v>
      </c>
      <c r="H7">
        <v>9.2188780000000001</v>
      </c>
      <c r="I7">
        <v>9.434196</v>
      </c>
      <c r="J7">
        <v>9.2896669999999997</v>
      </c>
      <c r="K7">
        <v>9.463692</v>
      </c>
      <c r="L7">
        <v>9.0537019999999995</v>
      </c>
      <c r="M7">
        <v>9.0256810000000005</v>
      </c>
      <c r="N7">
        <v>8.8870509999999996</v>
      </c>
      <c r="O7">
        <v>9.1761090000000003</v>
      </c>
      <c r="P7">
        <v>8.8796769999999992</v>
      </c>
      <c r="Q7">
        <v>9.4976120000000002</v>
      </c>
      <c r="R7">
        <v>9.2513229999999993</v>
      </c>
      <c r="S7">
        <v>9.0581259999999997</v>
      </c>
      <c r="T7">
        <v>8.6569850000000006</v>
      </c>
      <c r="U7">
        <v>9.5757759999999994</v>
      </c>
      <c r="V7">
        <v>8.7498959999999997</v>
      </c>
      <c r="W7">
        <v>9.2247769999999996</v>
      </c>
      <c r="X7">
        <v>9.3604570000000002</v>
      </c>
      <c r="Y7">
        <v>9.1067940000000007</v>
      </c>
      <c r="Z7">
        <v>9.2395250000000004</v>
      </c>
      <c r="AA7">
        <v>8.9947099999999995</v>
      </c>
      <c r="AB7">
        <v>9.7704470000000008</v>
      </c>
      <c r="AC7">
        <v>9.4135489999999997</v>
      </c>
      <c r="AD7">
        <v>9.4695909999999994</v>
      </c>
      <c r="AE7">
        <v>9.1023700000000005</v>
      </c>
      <c r="AF7">
        <v>9.1171179999999996</v>
      </c>
      <c r="AG7">
        <v>9.510885</v>
      </c>
      <c r="AH7">
        <v>9.1156430000000004</v>
      </c>
      <c r="AI7">
        <v>8.8560809999999996</v>
      </c>
      <c r="AJ7">
        <v>9.1362900000000007</v>
      </c>
      <c r="AK7">
        <v>9.3221129999999999</v>
      </c>
      <c r="AL7">
        <v>9.3073650000000008</v>
      </c>
      <c r="AM7">
        <v>9.2277260000000005</v>
      </c>
      <c r="AN7">
        <v>8.923921</v>
      </c>
      <c r="AO7">
        <v>9.0935210000000009</v>
      </c>
      <c r="AP7">
        <v>9.4961369999999992</v>
      </c>
      <c r="AQ7">
        <v>9.1436639999999993</v>
      </c>
      <c r="AR7">
        <v>8.8324839999999991</v>
      </c>
      <c r="AS7">
        <v>9.416499</v>
      </c>
      <c r="AT7">
        <v>7.4624090000000001</v>
      </c>
      <c r="AU7">
        <v>7.1998980000000001</v>
      </c>
      <c r="AV7">
        <v>7.3591740000000003</v>
      </c>
      <c r="AW7">
        <v>7.6275849999999998</v>
      </c>
    </row>
    <row r="8">
      <c r="A8">
        <v>7</v>
      </c>
      <c r="B8">
        <v>9.2852429999999995</v>
      </c>
      <c r="C8">
        <v>9.2262520000000006</v>
      </c>
      <c r="D8">
        <v>9.1672600000000006</v>
      </c>
      <c r="E8">
        <v>9.1731590000000001</v>
      </c>
      <c r="F8">
        <v>9.2306760000000008</v>
      </c>
      <c r="G8">
        <v>9.8810559999999992</v>
      </c>
      <c r="H8">
        <v>9.2203520000000001</v>
      </c>
      <c r="I8">
        <v>9.4356709999999993</v>
      </c>
      <c r="J8">
        <v>9.2999910000000003</v>
      </c>
      <c r="K8">
        <v>9.4754900000000006</v>
      </c>
      <c r="L8">
        <v>9.0640250000000009</v>
      </c>
      <c r="M8">
        <v>9.0286310000000007</v>
      </c>
      <c r="N8">
        <v>8.8958999999999993</v>
      </c>
      <c r="O8">
        <v>9.1820079999999997</v>
      </c>
      <c r="P8">
        <v>8.8811520000000002</v>
      </c>
      <c r="Q8">
        <v>9.5035109999999996</v>
      </c>
      <c r="R8">
        <v>9.2542729999999995</v>
      </c>
      <c r="S8">
        <v>9.0640250000000009</v>
      </c>
      <c r="T8">
        <v>8.6584599999999998</v>
      </c>
      <c r="U8">
        <v>9.5787250000000004</v>
      </c>
      <c r="V8">
        <v>8.7557950000000009</v>
      </c>
      <c r="W8">
        <v>9.232151</v>
      </c>
      <c r="X8">
        <v>9.3678310000000007</v>
      </c>
      <c r="Y8">
        <v>9.1097439999999992</v>
      </c>
      <c r="Z8">
        <v>9.2454239999999999</v>
      </c>
      <c r="AA8">
        <v>8.9991350000000008</v>
      </c>
      <c r="AB8">
        <v>9.7763460000000002</v>
      </c>
      <c r="AC8">
        <v>9.416499</v>
      </c>
      <c r="AD8">
        <v>9.4695909999999994</v>
      </c>
      <c r="AE8">
        <v>9.1112179999999992</v>
      </c>
      <c r="AF8">
        <v>9.1230170000000008</v>
      </c>
      <c r="AG8">
        <v>9.5153090000000002</v>
      </c>
      <c r="AH8">
        <v>9.1244910000000008</v>
      </c>
      <c r="AI8">
        <v>8.8619800000000009</v>
      </c>
      <c r="AJ8">
        <v>9.1421890000000001</v>
      </c>
      <c r="AK8">
        <v>9.3250620000000009</v>
      </c>
      <c r="AL8">
        <v>9.3147389999999994</v>
      </c>
      <c r="AM8">
        <v>9.232151</v>
      </c>
      <c r="AN8">
        <v>8.9298199999999994</v>
      </c>
      <c r="AO8">
        <v>9.0964709999999993</v>
      </c>
      <c r="AP8">
        <v>9.5049860000000006</v>
      </c>
      <c r="AQ8">
        <v>9.1539870000000008</v>
      </c>
      <c r="AR8">
        <v>8.8339590000000001</v>
      </c>
      <c r="AS8">
        <v>9.4253479999999996</v>
      </c>
      <c r="AT8">
        <v>7.4697829999999996</v>
      </c>
      <c r="AU8">
        <v>7.2087459999999997</v>
      </c>
      <c r="AV8">
        <v>7.3694980000000001</v>
      </c>
      <c r="AW8">
        <v>7.6305350000000001</v>
      </c>
    </row>
    <row r="9">
      <c r="A9">
        <v>8</v>
      </c>
      <c r="B9">
        <v>9.2896669999999997</v>
      </c>
      <c r="C9">
        <v>9.2292009999999998</v>
      </c>
      <c r="D9">
        <v>9.1746339999999993</v>
      </c>
      <c r="E9">
        <v>9.1746339999999993</v>
      </c>
      <c r="F9">
        <v>9.2336259999999992</v>
      </c>
      <c r="G9">
        <v>9.8840050000000002</v>
      </c>
      <c r="H9">
        <v>9.2233020000000003</v>
      </c>
      <c r="I9">
        <v>9.4356709999999993</v>
      </c>
      <c r="J9">
        <v>9.3044150000000005</v>
      </c>
      <c r="K9">
        <v>9.4754900000000006</v>
      </c>
      <c r="L9">
        <v>9.0625509999999991</v>
      </c>
      <c r="M9">
        <v>9.0286310000000007</v>
      </c>
      <c r="N9">
        <v>8.9003239999999995</v>
      </c>
      <c r="O9">
        <v>9.184958</v>
      </c>
      <c r="P9">
        <v>8.8782019999999999</v>
      </c>
      <c r="Q9">
        <v>9.5020360000000004</v>
      </c>
      <c r="R9">
        <v>9.2572220000000005</v>
      </c>
      <c r="S9">
        <v>9.0669749999999993</v>
      </c>
      <c r="T9">
        <v>8.6643589999999993</v>
      </c>
      <c r="U9">
        <v>9.5816750000000006</v>
      </c>
      <c r="V9">
        <v>8.7557950000000009</v>
      </c>
      <c r="W9">
        <v>9.2380499999999994</v>
      </c>
      <c r="X9">
        <v>9.3648810000000005</v>
      </c>
      <c r="Y9">
        <v>9.1112179999999992</v>
      </c>
      <c r="Z9">
        <v>9.2454239999999999</v>
      </c>
      <c r="AA9">
        <v>9.00061</v>
      </c>
      <c r="AB9">
        <v>9.7822449999999996</v>
      </c>
      <c r="AC9">
        <v>9.416499</v>
      </c>
      <c r="AD9">
        <v>9.5005620000000004</v>
      </c>
      <c r="AE9">
        <v>9.0949960000000001</v>
      </c>
      <c r="AF9">
        <v>9.1230170000000008</v>
      </c>
      <c r="AG9">
        <v>9.5153090000000002</v>
      </c>
      <c r="AH9">
        <v>9.1274409999999992</v>
      </c>
      <c r="AI9">
        <v>8.8619800000000009</v>
      </c>
      <c r="AJ9">
        <v>9.1436639999999993</v>
      </c>
      <c r="AK9">
        <v>9.3235869999999998</v>
      </c>
      <c r="AL9">
        <v>9.3147389999999994</v>
      </c>
      <c r="AM9">
        <v>9.2350999999999992</v>
      </c>
      <c r="AN9">
        <v>8.9298199999999994</v>
      </c>
      <c r="AO9">
        <v>9.0964709999999993</v>
      </c>
      <c r="AP9">
        <v>9.510885</v>
      </c>
      <c r="AQ9">
        <v>9.155462</v>
      </c>
      <c r="AR9">
        <v>8.8324839999999991</v>
      </c>
      <c r="AS9">
        <v>9.4268219999999996</v>
      </c>
      <c r="AT9">
        <v>7.4712579999999997</v>
      </c>
      <c r="AU9">
        <v>7.2116959999999999</v>
      </c>
      <c r="AV9">
        <v>7.3724480000000003</v>
      </c>
      <c r="AW9">
        <v>7.6334840000000002</v>
      </c>
    </row>
    <row r="10">
      <c r="A10">
        <v>9</v>
      </c>
      <c r="B10">
        <v>9.2896669999999997</v>
      </c>
      <c r="C10">
        <v>9.2277260000000005</v>
      </c>
      <c r="D10">
        <v>9.1746339999999993</v>
      </c>
      <c r="E10">
        <v>9.1761090000000003</v>
      </c>
      <c r="F10">
        <v>9.2365750000000002</v>
      </c>
      <c r="G10">
        <v>9.8840050000000002</v>
      </c>
      <c r="H10">
        <v>9.2247769999999996</v>
      </c>
      <c r="I10">
        <v>9.434196</v>
      </c>
      <c r="J10">
        <v>9.3073650000000008</v>
      </c>
      <c r="K10">
        <v>9.4769649999999999</v>
      </c>
      <c r="L10">
        <v>9.0625509999999991</v>
      </c>
      <c r="M10">
        <v>9.0315799999999999</v>
      </c>
      <c r="N10">
        <v>8.9003239999999995</v>
      </c>
      <c r="O10">
        <v>9.1864319999999999</v>
      </c>
      <c r="P10">
        <v>8.8796769999999992</v>
      </c>
      <c r="Q10">
        <v>9.5020360000000004</v>
      </c>
      <c r="R10">
        <v>9.2601720000000007</v>
      </c>
      <c r="S10">
        <v>9.0684500000000003</v>
      </c>
      <c r="T10">
        <v>8.6643589999999993</v>
      </c>
      <c r="U10">
        <v>9.5787250000000004</v>
      </c>
      <c r="V10">
        <v>8.7631689999999995</v>
      </c>
      <c r="W10">
        <v>9.2395250000000004</v>
      </c>
      <c r="X10">
        <v>9.3707799999999999</v>
      </c>
      <c r="Y10">
        <v>9.1126930000000002</v>
      </c>
      <c r="Z10">
        <v>9.2468990000000009</v>
      </c>
      <c r="AA10">
        <v>9.002084</v>
      </c>
      <c r="AB10">
        <v>9.7866700000000009</v>
      </c>
      <c r="AC10">
        <v>9.4179739999999992</v>
      </c>
      <c r="AD10">
        <v>9.4902379999999997</v>
      </c>
      <c r="AE10">
        <v>9.0964709999999993</v>
      </c>
      <c r="AF10">
        <v>9.1392389999999999</v>
      </c>
      <c r="AG10">
        <v>9.5197339999999997</v>
      </c>
      <c r="AH10">
        <v>9.1274409999999992</v>
      </c>
      <c r="AI10">
        <v>8.8634550000000001</v>
      </c>
      <c r="AJ10">
        <v>9.1421890000000001</v>
      </c>
      <c r="AK10">
        <v>9.3383350000000007</v>
      </c>
      <c r="AL10">
        <v>9.3191629999999996</v>
      </c>
      <c r="AM10">
        <v>9.2380499999999994</v>
      </c>
      <c r="AN10">
        <v>8.9312950000000004</v>
      </c>
      <c r="AO10">
        <v>9.0949960000000001</v>
      </c>
      <c r="AP10">
        <v>9.510885</v>
      </c>
      <c r="AQ10">
        <v>9.1584120000000002</v>
      </c>
      <c r="AR10">
        <v>8.8354339999999993</v>
      </c>
      <c r="AS10">
        <v>9.4312470000000008</v>
      </c>
      <c r="AT10">
        <v>7.474208</v>
      </c>
      <c r="AU10">
        <v>7.2116959999999999</v>
      </c>
      <c r="AV10">
        <v>7.3739220000000003</v>
      </c>
      <c r="AW10">
        <v>7.6349590000000003</v>
      </c>
    </row>
    <row r="11">
      <c r="A11">
        <v>10</v>
      </c>
      <c r="B11">
        <v>9.2926169999999999</v>
      </c>
      <c r="C11">
        <v>9.2306760000000008</v>
      </c>
      <c r="D11">
        <v>9.1761090000000003</v>
      </c>
      <c r="E11">
        <v>9.1790590000000005</v>
      </c>
      <c r="F11">
        <v>9.2380499999999994</v>
      </c>
      <c r="G11">
        <v>9.8840050000000002</v>
      </c>
      <c r="H11">
        <v>9.2247769999999996</v>
      </c>
      <c r="I11">
        <v>9.4430449999999997</v>
      </c>
      <c r="J11">
        <v>9.3073650000000008</v>
      </c>
      <c r="K11">
        <v>9.4784400000000009</v>
      </c>
      <c r="L11">
        <v>9.0625509999999991</v>
      </c>
      <c r="M11">
        <v>9.0286310000000007</v>
      </c>
      <c r="N11">
        <v>8.9003239999999995</v>
      </c>
      <c r="O11">
        <v>9.1864319999999999</v>
      </c>
      <c r="P11">
        <v>8.876728</v>
      </c>
      <c r="Q11">
        <v>9.5020360000000004</v>
      </c>
      <c r="R11">
        <v>9.2586969999999997</v>
      </c>
      <c r="S11">
        <v>9.0699240000000003</v>
      </c>
      <c r="T11">
        <v>8.662884</v>
      </c>
      <c r="U11">
        <v>9.5801999999999996</v>
      </c>
      <c r="V11">
        <v>8.7616949999999996</v>
      </c>
      <c r="W11">
        <v>9.2439490000000006</v>
      </c>
      <c r="X11">
        <v>9.3722549999999991</v>
      </c>
      <c r="Y11">
        <v>9.1141679999999994</v>
      </c>
      <c r="Z11">
        <v>9.2527980000000003</v>
      </c>
      <c r="AA11">
        <v>9.0079840000000004</v>
      </c>
      <c r="AB11">
        <v>9.7925690000000003</v>
      </c>
      <c r="AC11">
        <v>9.4209230000000002</v>
      </c>
      <c r="AD11">
        <v>9.4917130000000007</v>
      </c>
      <c r="AE11">
        <v>9.1008949999999995</v>
      </c>
      <c r="AF11">
        <v>9.1377649999999999</v>
      </c>
      <c r="AG11">
        <v>9.5241579999999999</v>
      </c>
      <c r="AH11">
        <v>9.1333400000000005</v>
      </c>
      <c r="AI11">
        <v>8.8678790000000003</v>
      </c>
      <c r="AJ11">
        <v>9.1451379999999993</v>
      </c>
      <c r="AK11">
        <v>9.3339110000000005</v>
      </c>
      <c r="AL11">
        <v>9.3191629999999996</v>
      </c>
      <c r="AM11">
        <v>9.2365750000000002</v>
      </c>
      <c r="AN11">
        <v>8.9298199999999994</v>
      </c>
      <c r="AO11">
        <v>9.0949960000000001</v>
      </c>
      <c r="AP11">
        <v>9.5138350000000003</v>
      </c>
      <c r="AQ11">
        <v>9.1569369999999992</v>
      </c>
      <c r="AR11">
        <v>8.8398579999999995</v>
      </c>
      <c r="AS11">
        <v>9.4356709999999993</v>
      </c>
      <c r="AT11">
        <v>7.474208</v>
      </c>
      <c r="AU11">
        <v>7.213171</v>
      </c>
      <c r="AV11">
        <v>7.3783469999999998</v>
      </c>
      <c r="AW11">
        <v>7.6379089999999996</v>
      </c>
    </row>
    <row r="12">
      <c r="A12">
        <v>11</v>
      </c>
      <c r="B12">
        <v>9.3044150000000005</v>
      </c>
      <c r="C12">
        <v>9.2395250000000004</v>
      </c>
      <c r="D12">
        <v>9.1879069999999992</v>
      </c>
      <c r="E12">
        <v>9.1908569999999994</v>
      </c>
      <c r="F12">
        <v>9.2483730000000008</v>
      </c>
      <c r="G12">
        <v>9.8972789999999993</v>
      </c>
      <c r="H12">
        <v>9.2336259999999992</v>
      </c>
      <c r="I12">
        <v>9.4504190000000001</v>
      </c>
      <c r="J12">
        <v>9.3176880000000004</v>
      </c>
      <c r="K12">
        <v>9.4917130000000007</v>
      </c>
      <c r="L12">
        <v>9.0772980000000008</v>
      </c>
      <c r="M12">
        <v>9.0404289999999996</v>
      </c>
      <c r="N12">
        <v>8.9106480000000001</v>
      </c>
      <c r="O12">
        <v>9.1952809999999996</v>
      </c>
      <c r="P12">
        <v>8.8855760000000004</v>
      </c>
      <c r="Q12">
        <v>9.5138350000000003</v>
      </c>
      <c r="R12">
        <v>9.2734450000000006</v>
      </c>
      <c r="S12">
        <v>9.078773</v>
      </c>
      <c r="T12">
        <v>8.6732069999999997</v>
      </c>
      <c r="U12">
        <v>9.5919980000000002</v>
      </c>
      <c r="V12">
        <v>8.7793919999999996</v>
      </c>
      <c r="W12">
        <v>9.2557469999999995</v>
      </c>
      <c r="X12">
        <v>9.3840540000000008</v>
      </c>
      <c r="Y12">
        <v>9.125966</v>
      </c>
      <c r="Z12">
        <v>9.2631209999999999</v>
      </c>
      <c r="AA12">
        <v>9.0197819999999993</v>
      </c>
      <c r="AB12">
        <v>9.8102660000000004</v>
      </c>
      <c r="AC12">
        <v>9.434196</v>
      </c>
      <c r="AD12">
        <v>9.5064609999999998</v>
      </c>
      <c r="AE12">
        <v>9.1112179999999992</v>
      </c>
      <c r="AF12">
        <v>9.1466130000000003</v>
      </c>
      <c r="AG12">
        <v>9.5285820000000001</v>
      </c>
      <c r="AH12">
        <v>9.1436639999999993</v>
      </c>
      <c r="AI12">
        <v>8.8811520000000002</v>
      </c>
      <c r="AJ12">
        <v>9.1598860000000002</v>
      </c>
      <c r="AK12">
        <v>9.3530829999999998</v>
      </c>
      <c r="AL12">
        <v>9.3339110000000005</v>
      </c>
      <c r="AM12">
        <v>9.2513229999999993</v>
      </c>
      <c r="AN12">
        <v>8.9460429999999995</v>
      </c>
      <c r="AO12">
        <v>9.1097439999999992</v>
      </c>
      <c r="AP12">
        <v>9.5271080000000001</v>
      </c>
      <c r="AQ12">
        <v>9.1746339999999993</v>
      </c>
      <c r="AR12">
        <v>8.8546060000000004</v>
      </c>
      <c r="AS12">
        <v>9.4504190000000001</v>
      </c>
      <c r="AT12">
        <v>7.4860059999999997</v>
      </c>
      <c r="AU12">
        <v>7.2249689999999998</v>
      </c>
      <c r="AV12">
        <v>7.3886700000000003</v>
      </c>
      <c r="AW12">
        <v>7.6452830000000001</v>
      </c>
    </row>
    <row r="13">
      <c r="A13">
        <v>12</v>
      </c>
      <c r="B13">
        <v>9.3058899999999998</v>
      </c>
      <c r="C13">
        <v>9.2424739999999996</v>
      </c>
      <c r="D13">
        <v>9.1923320000000004</v>
      </c>
      <c r="E13">
        <v>9.1952809999999996</v>
      </c>
      <c r="F13">
        <v>9.2557469999999995</v>
      </c>
      <c r="G13">
        <v>9.9031780000000005</v>
      </c>
      <c r="H13">
        <v>9.2409990000000004</v>
      </c>
      <c r="I13">
        <v>9.4548430000000003</v>
      </c>
      <c r="J13">
        <v>9.3191629999999996</v>
      </c>
      <c r="K13">
        <v>9.4946619999999999</v>
      </c>
      <c r="L13">
        <v>9.0758240000000008</v>
      </c>
      <c r="M13">
        <v>9.0404289999999996</v>
      </c>
      <c r="N13">
        <v>8.9194960000000005</v>
      </c>
      <c r="O13">
        <v>9.1997060000000008</v>
      </c>
      <c r="P13">
        <v>8.8885260000000006</v>
      </c>
      <c r="Q13">
        <v>9.5153090000000002</v>
      </c>
      <c r="R13">
        <v>9.2749199999999998</v>
      </c>
      <c r="S13">
        <v>9.0846719999999994</v>
      </c>
      <c r="T13">
        <v>8.6761569999999999</v>
      </c>
      <c r="U13">
        <v>9.5934729999999995</v>
      </c>
      <c r="V13">
        <v>8.7838159999999998</v>
      </c>
      <c r="W13">
        <v>9.2557469999999995</v>
      </c>
      <c r="X13">
        <v>9.3840540000000008</v>
      </c>
      <c r="Y13">
        <v>9.125966</v>
      </c>
      <c r="Z13">
        <v>9.2645959999999992</v>
      </c>
      <c r="AA13">
        <v>9.0197819999999993</v>
      </c>
      <c r="AB13">
        <v>9.8117409999999996</v>
      </c>
      <c r="AC13">
        <v>9.4356709999999993</v>
      </c>
      <c r="AD13">
        <v>9.5138350000000003</v>
      </c>
      <c r="AE13">
        <v>9.1156430000000004</v>
      </c>
      <c r="AF13">
        <v>9.1495630000000006</v>
      </c>
      <c r="AG13">
        <v>9.5315320000000003</v>
      </c>
      <c r="AH13">
        <v>9.1510379999999998</v>
      </c>
      <c r="AI13">
        <v>8.8811520000000002</v>
      </c>
      <c r="AJ13">
        <v>9.1613609999999994</v>
      </c>
      <c r="AK13">
        <v>9.3501340000000006</v>
      </c>
      <c r="AL13">
        <v>9.3398099999999999</v>
      </c>
      <c r="AM13">
        <v>9.2513229999999993</v>
      </c>
      <c r="AN13">
        <v>8.9445680000000003</v>
      </c>
      <c r="AO13">
        <v>9.1082689999999999</v>
      </c>
      <c r="AP13">
        <v>9.5300569999999993</v>
      </c>
      <c r="AQ13">
        <v>9.1731590000000001</v>
      </c>
      <c r="AR13">
        <v>8.8575560000000007</v>
      </c>
      <c r="AS13">
        <v>9.4563179999999996</v>
      </c>
      <c r="AT13">
        <v>7.4874809999999998</v>
      </c>
      <c r="AU13">
        <v>7.2249689999999998</v>
      </c>
      <c r="AV13">
        <v>7.3886700000000003</v>
      </c>
      <c r="AW13">
        <v>7.6497070000000003</v>
      </c>
    </row>
    <row r="14">
      <c r="A14">
        <v>13</v>
      </c>
      <c r="B14">
        <v>9.3147389999999994</v>
      </c>
      <c r="C14">
        <v>9.2483730000000008</v>
      </c>
      <c r="D14">
        <v>9.1982309999999998</v>
      </c>
      <c r="E14">
        <v>9.202655</v>
      </c>
      <c r="F14">
        <v>9.2645959999999992</v>
      </c>
      <c r="G14">
        <v>9.9090769999999999</v>
      </c>
      <c r="H14">
        <v>9.2483730000000008</v>
      </c>
      <c r="I14">
        <v>9.4607419999999998</v>
      </c>
      <c r="J14">
        <v>9.3221129999999999</v>
      </c>
      <c r="K14">
        <v>9.4976120000000002</v>
      </c>
      <c r="L14">
        <v>9.078773</v>
      </c>
      <c r="M14">
        <v>9.0448529999999998</v>
      </c>
      <c r="N14">
        <v>8.9209709999999998</v>
      </c>
      <c r="O14">
        <v>9.202655</v>
      </c>
      <c r="P14">
        <v>8.8900009999999998</v>
      </c>
      <c r="Q14">
        <v>9.5241579999999999</v>
      </c>
      <c r="R14">
        <v>9.279344</v>
      </c>
      <c r="S14">
        <v>9.0876219999999996</v>
      </c>
      <c r="T14">
        <v>8.6805810000000001</v>
      </c>
      <c r="U14">
        <v>9.5964229999999997</v>
      </c>
      <c r="V14">
        <v>8.7897149999999993</v>
      </c>
      <c r="W14">
        <v>9.2616460000000007</v>
      </c>
      <c r="X14">
        <v>9.387003</v>
      </c>
      <c r="Y14">
        <v>9.1333400000000005</v>
      </c>
      <c r="Z14">
        <v>9.2734450000000006</v>
      </c>
      <c r="AA14">
        <v>9.0256810000000005</v>
      </c>
      <c r="AB14">
        <v>9.8235390000000002</v>
      </c>
      <c r="AC14">
        <v>9.4445200000000007</v>
      </c>
      <c r="AD14">
        <v>9.5182590000000005</v>
      </c>
      <c r="AE14">
        <v>9.1215419999999998</v>
      </c>
      <c r="AF14">
        <v>9.1569369999999992</v>
      </c>
      <c r="AG14">
        <v>9.541855</v>
      </c>
      <c r="AH14">
        <v>9.1569369999999992</v>
      </c>
      <c r="AI14">
        <v>8.8900009999999998</v>
      </c>
      <c r="AJ14">
        <v>9.1702100000000009</v>
      </c>
      <c r="AK14">
        <v>9.3589819999999992</v>
      </c>
      <c r="AL14">
        <v>9.3442340000000002</v>
      </c>
      <c r="AM14">
        <v>9.2572220000000005</v>
      </c>
      <c r="AN14">
        <v>8.9519420000000007</v>
      </c>
      <c r="AO14">
        <v>9.1141679999999994</v>
      </c>
      <c r="AP14">
        <v>9.5359560000000005</v>
      </c>
      <c r="AQ14">
        <v>9.184958</v>
      </c>
      <c r="AR14">
        <v>8.8575560000000007</v>
      </c>
      <c r="AS14">
        <v>9.4577930000000006</v>
      </c>
      <c r="AT14">
        <v>7.491905</v>
      </c>
      <c r="AU14">
        <v>7.2308680000000001</v>
      </c>
      <c r="AV14">
        <v>7.3989940000000001</v>
      </c>
      <c r="AW14">
        <v>7.6511820000000004</v>
      </c>
    </row>
    <row r="15">
      <c r="A15">
        <v>14</v>
      </c>
      <c r="B15">
        <v>9.3206380000000006</v>
      </c>
      <c r="C15">
        <v>9.2586969999999997</v>
      </c>
      <c r="D15">
        <v>9.2056050000000003</v>
      </c>
      <c r="E15">
        <v>9.2129790000000007</v>
      </c>
      <c r="F15">
        <v>9.2778690000000008</v>
      </c>
      <c r="G15">
        <v>9.9282489999999992</v>
      </c>
      <c r="H15">
        <v>9.2601720000000007</v>
      </c>
      <c r="I15">
        <v>9.4754900000000006</v>
      </c>
      <c r="J15">
        <v>9.3383350000000007</v>
      </c>
      <c r="K15">
        <v>9.5094100000000008</v>
      </c>
      <c r="L15">
        <v>9.0935210000000009</v>
      </c>
      <c r="M15">
        <v>9.0551770000000005</v>
      </c>
      <c r="N15">
        <v>8.9312950000000004</v>
      </c>
      <c r="O15">
        <v>9.2159279999999999</v>
      </c>
      <c r="P15">
        <v>8.8973750000000003</v>
      </c>
      <c r="Q15">
        <v>9.5330069999999996</v>
      </c>
      <c r="R15">
        <v>9.2926169999999999</v>
      </c>
      <c r="S15">
        <v>9.0964709999999993</v>
      </c>
      <c r="T15">
        <v>8.693854</v>
      </c>
      <c r="U15">
        <v>9.6037960000000009</v>
      </c>
      <c r="V15">
        <v>8.8029879999999991</v>
      </c>
      <c r="W15">
        <v>9.2719699999999996</v>
      </c>
      <c r="X15">
        <v>9.4002759999999999</v>
      </c>
      <c r="Y15">
        <v>9.1392389999999999</v>
      </c>
      <c r="Z15">
        <v>9.2808189999999993</v>
      </c>
      <c r="AA15">
        <v>9.0330549999999992</v>
      </c>
      <c r="AB15">
        <v>9.8323879999999999</v>
      </c>
      <c r="AC15">
        <v>9.4518939999999994</v>
      </c>
      <c r="AD15">
        <v>9.5315320000000003</v>
      </c>
      <c r="AE15">
        <v>9.1318649999999995</v>
      </c>
      <c r="AF15">
        <v>9.1702100000000009</v>
      </c>
      <c r="AG15">
        <v>9.5521790000000006</v>
      </c>
      <c r="AH15">
        <v>9.1702100000000009</v>
      </c>
      <c r="AI15">
        <v>8.9017990000000005</v>
      </c>
      <c r="AJ15">
        <v>9.1834830000000007</v>
      </c>
      <c r="AK15">
        <v>9.3722549999999991</v>
      </c>
      <c r="AL15">
        <v>9.3545580000000008</v>
      </c>
      <c r="AM15">
        <v>9.2645959999999992</v>
      </c>
      <c r="AN15">
        <v>8.9607899999999994</v>
      </c>
      <c r="AO15">
        <v>9.1230170000000008</v>
      </c>
      <c r="AP15">
        <v>9.5448050000000002</v>
      </c>
      <c r="AQ15">
        <v>9.1893820000000002</v>
      </c>
      <c r="AR15">
        <v>8.8723030000000005</v>
      </c>
      <c r="AS15">
        <v>9.4695909999999994</v>
      </c>
      <c r="AT15">
        <v>7.4948550000000003</v>
      </c>
      <c r="AU15">
        <v>7.2382419999999996</v>
      </c>
      <c r="AV15">
        <v>7.4034180000000003</v>
      </c>
      <c r="AW15">
        <v>7.6570809999999998</v>
      </c>
    </row>
    <row r="16">
      <c r="A16">
        <v>15</v>
      </c>
      <c r="B16">
        <v>9.3294870000000003</v>
      </c>
      <c r="C16">
        <v>9.2660710000000002</v>
      </c>
      <c r="D16">
        <v>9.2115039999999997</v>
      </c>
      <c r="E16">
        <v>9.2203520000000001</v>
      </c>
      <c r="F16">
        <v>9.3014659999999996</v>
      </c>
      <c r="G16">
        <v>9.9444719999999993</v>
      </c>
      <c r="H16">
        <v>9.2808189999999993</v>
      </c>
      <c r="I16">
        <v>9.4917130000000007</v>
      </c>
      <c r="J16">
        <v>9.3545580000000008</v>
      </c>
      <c r="K16">
        <v>9.5271080000000001</v>
      </c>
      <c r="L16">
        <v>9.1082689999999999</v>
      </c>
      <c r="M16">
        <v>9.0699240000000003</v>
      </c>
      <c r="N16">
        <v>8.9416180000000001</v>
      </c>
      <c r="O16">
        <v>9.2203520000000001</v>
      </c>
      <c r="P16">
        <v>8.9047490000000007</v>
      </c>
      <c r="Q16">
        <v>9.5448050000000002</v>
      </c>
      <c r="R16">
        <v>9.3014659999999996</v>
      </c>
      <c r="S16">
        <v>9.1097439999999992</v>
      </c>
      <c r="T16">
        <v>8.7027029999999996</v>
      </c>
      <c r="U16">
        <v>9.6141199999999998</v>
      </c>
      <c r="V16">
        <v>8.8133119999999998</v>
      </c>
      <c r="W16">
        <v>9.2778690000000008</v>
      </c>
      <c r="X16">
        <v>9.4120740000000005</v>
      </c>
      <c r="Y16">
        <v>9.1525119999999998</v>
      </c>
      <c r="Z16">
        <v>9.2955660000000009</v>
      </c>
      <c r="AA16">
        <v>9.049277</v>
      </c>
      <c r="AB16">
        <v>9.848611</v>
      </c>
      <c r="AC16">
        <v>9.4666409999999992</v>
      </c>
      <c r="AD16">
        <v>9.5462799999999994</v>
      </c>
      <c r="AE16">
        <v>9.1495630000000006</v>
      </c>
      <c r="AF16">
        <v>9.1834830000000007</v>
      </c>
      <c r="AG16">
        <v>9.5684020000000007</v>
      </c>
      <c r="AH16">
        <v>9.1908569999999994</v>
      </c>
      <c r="AI16">
        <v>8.9194960000000005</v>
      </c>
      <c r="AJ16">
        <v>9.202655</v>
      </c>
      <c r="AK16">
        <v>9.3914270000000002</v>
      </c>
      <c r="AL16">
        <v>9.3648810000000005</v>
      </c>
      <c r="AM16">
        <v>9.279344</v>
      </c>
      <c r="AN16">
        <v>8.9681639999999998</v>
      </c>
      <c r="AO16">
        <v>9.1362900000000007</v>
      </c>
      <c r="AP16">
        <v>9.5580780000000001</v>
      </c>
      <c r="AQ16">
        <v>9.1997060000000008</v>
      </c>
      <c r="AR16">
        <v>8.8782019999999999</v>
      </c>
      <c r="AS16">
        <v>9.4769649999999999</v>
      </c>
      <c r="AT16">
        <v>7.5037029999999998</v>
      </c>
      <c r="AU16">
        <v>7.2397169999999997</v>
      </c>
      <c r="AV16">
        <v>7.4093169999999997</v>
      </c>
      <c r="AW16">
        <v>7.6629800000000001</v>
      </c>
    </row>
    <row r="17">
      <c r="A17">
        <v>16</v>
      </c>
      <c r="B17">
        <v>9.3398099999999999</v>
      </c>
      <c r="C17">
        <v>9.2734450000000006</v>
      </c>
      <c r="D17">
        <v>9.2188780000000001</v>
      </c>
      <c r="E17">
        <v>9.2277260000000005</v>
      </c>
      <c r="F17">
        <v>9.3339110000000005</v>
      </c>
      <c r="G17">
        <v>9.9783919999999995</v>
      </c>
      <c r="H17">
        <v>9.310314</v>
      </c>
      <c r="I17">
        <v>9.5226830000000007</v>
      </c>
      <c r="J17">
        <v>9.3722549999999991</v>
      </c>
      <c r="K17">
        <v>9.5492290000000004</v>
      </c>
      <c r="L17">
        <v>9.1274409999999992</v>
      </c>
      <c r="M17">
        <v>9.0905710000000006</v>
      </c>
      <c r="N17">
        <v>8.9578410000000002</v>
      </c>
      <c r="O17">
        <v>9.2365750000000002</v>
      </c>
      <c r="P17">
        <v>8.9209709999999998</v>
      </c>
      <c r="Q17">
        <v>9.5580780000000001</v>
      </c>
      <c r="R17">
        <v>9.3162129999999994</v>
      </c>
      <c r="S17">
        <v>9.1230170000000008</v>
      </c>
      <c r="T17">
        <v>8.7174510000000005</v>
      </c>
      <c r="U17">
        <v>9.6347670000000001</v>
      </c>
      <c r="V17">
        <v>8.8310089999999999</v>
      </c>
      <c r="W17">
        <v>9.2970410000000001</v>
      </c>
      <c r="X17">
        <v>9.4327210000000008</v>
      </c>
      <c r="Y17">
        <v>9.1702100000000009</v>
      </c>
      <c r="Z17">
        <v>9.3206380000000006</v>
      </c>
      <c r="AA17">
        <v>9.0699240000000003</v>
      </c>
      <c r="AB17">
        <v>9.8736820000000005</v>
      </c>
      <c r="AC17">
        <v>9.4843390000000003</v>
      </c>
      <c r="AD17">
        <v>9.5698760000000007</v>
      </c>
      <c r="AE17">
        <v>9.1746339999999993</v>
      </c>
      <c r="AF17">
        <v>9.2041299999999993</v>
      </c>
      <c r="AG17">
        <v>9.5949480000000005</v>
      </c>
      <c r="AH17">
        <v>9.2233020000000003</v>
      </c>
      <c r="AI17">
        <v>8.9534160000000007</v>
      </c>
      <c r="AJ17">
        <v>9.2306760000000008</v>
      </c>
      <c r="AK17">
        <v>9.4238730000000004</v>
      </c>
      <c r="AL17">
        <v>9.3811040000000006</v>
      </c>
      <c r="AM17">
        <v>9.2926169999999999</v>
      </c>
      <c r="AN17">
        <v>8.9858619999999991</v>
      </c>
      <c r="AO17">
        <v>9.1510379999999998</v>
      </c>
      <c r="AP17">
        <v>9.5639769999999995</v>
      </c>
      <c r="AQ17">
        <v>9.202655</v>
      </c>
      <c r="AR17">
        <v>8.8855760000000004</v>
      </c>
      <c r="AS17">
        <v>9.4872879999999995</v>
      </c>
      <c r="AT17">
        <v>7.5051779999999999</v>
      </c>
      <c r="AU17">
        <v>7.2456160000000001</v>
      </c>
      <c r="AV17">
        <v>7.4137420000000001</v>
      </c>
      <c r="AW17">
        <v>7.6659300000000004</v>
      </c>
    </row>
    <row r="18">
      <c r="A18">
        <v>17</v>
      </c>
      <c r="B18">
        <v>9.3486589999999996</v>
      </c>
      <c r="C18">
        <v>9.2896669999999997</v>
      </c>
      <c r="D18">
        <v>9.232151</v>
      </c>
      <c r="E18">
        <v>9.2424739999999996</v>
      </c>
      <c r="F18">
        <v>9.3929019999999994</v>
      </c>
      <c r="G18">
        <v>10.041807</v>
      </c>
      <c r="H18">
        <v>9.3693059999999999</v>
      </c>
      <c r="I18">
        <v>9.5816750000000006</v>
      </c>
      <c r="J18">
        <v>9.4120740000000005</v>
      </c>
      <c r="K18">
        <v>9.587574</v>
      </c>
      <c r="L18">
        <v>9.1657849999999996</v>
      </c>
      <c r="M18">
        <v>9.1289160000000003</v>
      </c>
      <c r="N18">
        <v>8.9829120000000007</v>
      </c>
      <c r="O18">
        <v>9.2660710000000002</v>
      </c>
      <c r="P18">
        <v>8.9430929999999993</v>
      </c>
      <c r="Q18">
        <v>9.5860990000000008</v>
      </c>
      <c r="R18">
        <v>9.3412849999999992</v>
      </c>
      <c r="S18">
        <v>9.1510379999999998</v>
      </c>
      <c r="T18">
        <v>8.7439970000000002</v>
      </c>
      <c r="U18">
        <v>9.6598380000000006</v>
      </c>
      <c r="V18">
        <v>8.8634550000000001</v>
      </c>
      <c r="W18">
        <v>9.3206380000000006</v>
      </c>
      <c r="X18">
        <v>9.4651669999999992</v>
      </c>
      <c r="Y18">
        <v>9.2041299999999993</v>
      </c>
      <c r="Z18">
        <v>9.3545580000000008</v>
      </c>
      <c r="AA18">
        <v>9.1097439999999992</v>
      </c>
      <c r="AB18">
        <v>9.9120259999999991</v>
      </c>
      <c r="AC18">
        <v>9.5197339999999997</v>
      </c>
      <c r="AD18">
        <v>9.6155950000000008</v>
      </c>
      <c r="AE18">
        <v>9.2115039999999997</v>
      </c>
      <c r="AF18">
        <v>9.2527980000000003</v>
      </c>
      <c r="AG18">
        <v>9.6377159999999993</v>
      </c>
      <c r="AH18">
        <v>9.2822929999999992</v>
      </c>
      <c r="AI18">
        <v>9.0065089999999994</v>
      </c>
      <c r="AJ18">
        <v>9.2911420000000007</v>
      </c>
      <c r="AK18">
        <v>9.4813890000000001</v>
      </c>
      <c r="AL18">
        <v>9.4091249999999995</v>
      </c>
      <c r="AM18">
        <v>9.3206380000000006</v>
      </c>
      <c r="AN18">
        <v>9.0109329999999996</v>
      </c>
      <c r="AO18">
        <v>9.1775839999999995</v>
      </c>
      <c r="AP18">
        <v>9.5757759999999994</v>
      </c>
      <c r="AQ18">
        <v>9.2100290000000005</v>
      </c>
      <c r="AR18">
        <v>8.8958999999999993</v>
      </c>
      <c r="AS18">
        <v>9.493188</v>
      </c>
      <c r="AT18">
        <v>7.5096030000000003</v>
      </c>
      <c r="AU18">
        <v>7.2485660000000003</v>
      </c>
      <c r="AV18">
        <v>7.4225899999999996</v>
      </c>
      <c r="AW18">
        <v>7.6733039999999999</v>
      </c>
    </row>
    <row r="19">
      <c r="A19">
        <v>18</v>
      </c>
      <c r="B19">
        <v>9.3663559999999997</v>
      </c>
      <c r="C19">
        <v>9.2970410000000001</v>
      </c>
      <c r="D19">
        <v>9.2498480000000001</v>
      </c>
      <c r="E19">
        <v>9.2557469999999995</v>
      </c>
      <c r="F19">
        <v>9.5020360000000004</v>
      </c>
      <c r="G19">
        <v>10.156841</v>
      </c>
      <c r="H19">
        <v>9.4799150000000001</v>
      </c>
      <c r="I19">
        <v>9.6893340000000006</v>
      </c>
      <c r="J19">
        <v>9.4843390000000003</v>
      </c>
      <c r="K19">
        <v>9.6583629999999996</v>
      </c>
      <c r="L19">
        <v>9.2350999999999992</v>
      </c>
      <c r="M19">
        <v>9.1952809999999996</v>
      </c>
      <c r="N19">
        <v>9.0301050000000007</v>
      </c>
      <c r="O19">
        <v>9.310314</v>
      </c>
      <c r="P19">
        <v>8.9843869999999999</v>
      </c>
      <c r="Q19">
        <v>9.6332920000000009</v>
      </c>
      <c r="R19">
        <v>9.3914270000000002</v>
      </c>
      <c r="S19">
        <v>9.1938060000000004</v>
      </c>
      <c r="T19">
        <v>8.7882409999999993</v>
      </c>
      <c r="U19">
        <v>9.7055570000000007</v>
      </c>
      <c r="V19">
        <v>8.9224460000000008</v>
      </c>
      <c r="W19">
        <v>9.357507</v>
      </c>
      <c r="X19">
        <v>9.5212090000000007</v>
      </c>
      <c r="Y19">
        <v>9.2586969999999997</v>
      </c>
      <c r="Z19">
        <v>9.4135489999999997</v>
      </c>
      <c r="AA19">
        <v>9.1761090000000003</v>
      </c>
      <c r="AB19">
        <v>9.9828159999999997</v>
      </c>
      <c r="AC19">
        <v>9.5831490000000006</v>
      </c>
      <c r="AD19">
        <v>9.6922840000000008</v>
      </c>
      <c r="AE19">
        <v>9.2852429999999995</v>
      </c>
      <c r="AF19">
        <v>9.3250620000000009</v>
      </c>
      <c r="AG19">
        <v>9.7173549999999995</v>
      </c>
      <c r="AH19">
        <v>9.387003</v>
      </c>
      <c r="AI19">
        <v>9.1082689999999999</v>
      </c>
      <c r="AJ19">
        <v>9.3899530000000002</v>
      </c>
      <c r="AK19">
        <v>9.587574</v>
      </c>
      <c r="AL19">
        <v>9.4548430000000003</v>
      </c>
      <c r="AM19">
        <v>9.3678310000000007</v>
      </c>
      <c r="AN19">
        <v>9.0551770000000005</v>
      </c>
      <c r="AO19">
        <v>9.2203520000000001</v>
      </c>
      <c r="AP19">
        <v>9.5846239999999998</v>
      </c>
      <c r="AQ19">
        <v>9.2159279999999999</v>
      </c>
      <c r="AR19">
        <v>8.9062230000000007</v>
      </c>
      <c r="AS19">
        <v>9.5035109999999996</v>
      </c>
      <c r="AT19">
        <v>7.5169759999999997</v>
      </c>
      <c r="AU19">
        <v>7.2544649999999997</v>
      </c>
      <c r="AV19">
        <v>7.4240649999999997</v>
      </c>
      <c r="AW19">
        <v>7.6792030000000002</v>
      </c>
    </row>
    <row r="20">
      <c r="A20">
        <v>19</v>
      </c>
      <c r="B20">
        <v>9.3988010000000006</v>
      </c>
      <c r="C20">
        <v>9.3294870000000003</v>
      </c>
      <c r="D20">
        <v>9.2837680000000002</v>
      </c>
      <c r="E20">
        <v>9.2881929999999997</v>
      </c>
      <c r="F20">
        <v>9.7144049999999993</v>
      </c>
      <c r="G20">
        <v>10.381008</v>
      </c>
      <c r="H20">
        <v>9.6878589999999996</v>
      </c>
      <c r="I20">
        <v>9.9031780000000005</v>
      </c>
      <c r="J20">
        <v>9.61707</v>
      </c>
      <c r="K20">
        <v>9.801418</v>
      </c>
      <c r="L20">
        <v>9.3693059999999999</v>
      </c>
      <c r="M20">
        <v>9.3294870000000003</v>
      </c>
      <c r="N20">
        <v>9.1215419999999998</v>
      </c>
      <c r="O20">
        <v>9.3988010000000006</v>
      </c>
      <c r="P20">
        <v>9.0669749999999993</v>
      </c>
      <c r="Q20">
        <v>9.7276779999999992</v>
      </c>
      <c r="R20">
        <v>9.4843390000000003</v>
      </c>
      <c r="S20">
        <v>9.2896669999999997</v>
      </c>
      <c r="T20">
        <v>8.8811520000000002</v>
      </c>
      <c r="U20">
        <v>9.7969930000000005</v>
      </c>
      <c r="V20">
        <v>9.0315799999999999</v>
      </c>
      <c r="W20">
        <v>9.4356709999999993</v>
      </c>
      <c r="X20">
        <v>9.6362419999999993</v>
      </c>
      <c r="Y20">
        <v>9.3663559999999997</v>
      </c>
      <c r="Z20">
        <v>9.5374309999999998</v>
      </c>
      <c r="AA20">
        <v>9.3044150000000005</v>
      </c>
      <c r="AB20">
        <v>10.117020999999999</v>
      </c>
      <c r="AC20">
        <v>9.6996570000000002</v>
      </c>
      <c r="AD20">
        <v>9.8441860000000005</v>
      </c>
      <c r="AE20">
        <v>9.4253479999999996</v>
      </c>
      <c r="AF20">
        <v>9.4695909999999994</v>
      </c>
      <c r="AG20">
        <v>9.8663080000000001</v>
      </c>
      <c r="AH20">
        <v>9.5890489999999993</v>
      </c>
      <c r="AI20">
        <v>9.3044150000000005</v>
      </c>
      <c r="AJ20">
        <v>9.5919980000000002</v>
      </c>
      <c r="AK20">
        <v>9.7881450000000001</v>
      </c>
      <c r="AL20">
        <v>9.5462799999999994</v>
      </c>
      <c r="AM20">
        <v>9.4563179999999996</v>
      </c>
      <c r="AN20">
        <v>9.1392389999999999</v>
      </c>
      <c r="AO20">
        <v>9.30884</v>
      </c>
      <c r="AP20">
        <v>9.6008469999999999</v>
      </c>
      <c r="AQ20">
        <v>9.2336259999999992</v>
      </c>
      <c r="AR20">
        <v>8.9194960000000005</v>
      </c>
      <c r="AS20">
        <v>9.5182590000000005</v>
      </c>
      <c r="AT20">
        <v>7.5287750000000004</v>
      </c>
      <c r="AU20">
        <v>7.2633130000000001</v>
      </c>
      <c r="AV20">
        <v>7.4373379999999996</v>
      </c>
      <c r="AW20">
        <v>7.6836270000000004</v>
      </c>
    </row>
    <row r="21">
      <c r="A21">
        <v>20</v>
      </c>
      <c r="B21">
        <v>9.4459949999999999</v>
      </c>
      <c r="C21">
        <v>9.3796289999999996</v>
      </c>
      <c r="D21">
        <v>9.3294870000000003</v>
      </c>
      <c r="E21">
        <v>9.3353859999999997</v>
      </c>
      <c r="F21">
        <v>10.106698</v>
      </c>
      <c r="G21">
        <v>10.795422</v>
      </c>
      <c r="H21">
        <v>10.080152</v>
      </c>
      <c r="I21">
        <v>10.299894999999999</v>
      </c>
      <c r="J21">
        <v>9.8633590000000009</v>
      </c>
      <c r="K21">
        <v>10.059505</v>
      </c>
      <c r="L21">
        <v>9.6200189999999992</v>
      </c>
      <c r="M21">
        <v>9.5743010000000002</v>
      </c>
      <c r="N21">
        <v>9.2763939999999998</v>
      </c>
      <c r="O21">
        <v>9.5595529999999993</v>
      </c>
      <c r="P21">
        <v>9.2115039999999997</v>
      </c>
      <c r="Q21">
        <v>9.8972789999999993</v>
      </c>
      <c r="R21">
        <v>9.6480399999999999</v>
      </c>
      <c r="S21">
        <v>9.4548430000000003</v>
      </c>
      <c r="T21">
        <v>9.0419040000000006</v>
      </c>
      <c r="U21">
        <v>9.9577449999999992</v>
      </c>
      <c r="V21">
        <v>9.232151</v>
      </c>
      <c r="W21">
        <v>9.5684020000000007</v>
      </c>
      <c r="X21">
        <v>9.8338629999999991</v>
      </c>
      <c r="Y21">
        <v>9.5610280000000003</v>
      </c>
      <c r="Z21">
        <v>9.7586490000000001</v>
      </c>
      <c r="AA21">
        <v>9.5374309999999998</v>
      </c>
      <c r="AB21">
        <v>10.36626</v>
      </c>
      <c r="AC21">
        <v>9.9076020000000007</v>
      </c>
      <c r="AD21">
        <v>10.115546999999999</v>
      </c>
      <c r="AE21">
        <v>9.6878589999999996</v>
      </c>
      <c r="AF21">
        <v>9.7394770000000008</v>
      </c>
      <c r="AG21">
        <v>10.142092999999999</v>
      </c>
      <c r="AH21">
        <v>9.973967</v>
      </c>
      <c r="AI21">
        <v>9.664263</v>
      </c>
      <c r="AJ21">
        <v>9.9577449999999992</v>
      </c>
      <c r="AK21">
        <v>10.164215</v>
      </c>
      <c r="AL21">
        <v>9.7099810000000009</v>
      </c>
      <c r="AM21">
        <v>9.6141199999999998</v>
      </c>
      <c r="AN21">
        <v>9.2940919999999991</v>
      </c>
      <c r="AO21">
        <v>9.4563179999999996</v>
      </c>
      <c r="AP21">
        <v>9.6096959999999996</v>
      </c>
      <c r="AQ21">
        <v>9.2409990000000004</v>
      </c>
      <c r="AR21">
        <v>8.9253959999999992</v>
      </c>
      <c r="AS21">
        <v>9.5300569999999993</v>
      </c>
      <c r="AT21">
        <v>7.5346739999999999</v>
      </c>
      <c r="AU21">
        <v>7.2677379999999996</v>
      </c>
      <c r="AV21">
        <v>7.4432369999999999</v>
      </c>
      <c r="AW21">
        <v>7.6939510000000002</v>
      </c>
    </row>
    <row r="22">
      <c r="A22">
        <v>21</v>
      </c>
      <c r="B22">
        <v>9.5315320000000003</v>
      </c>
      <c r="C22">
        <v>9.4681160000000002</v>
      </c>
      <c r="D22">
        <v>9.4194479999999992</v>
      </c>
      <c r="E22">
        <v>9.4253479999999996</v>
      </c>
      <c r="F22">
        <v>10.836715999999999</v>
      </c>
      <c r="G22">
        <v>11.571159</v>
      </c>
      <c r="H22">
        <v>10.804271</v>
      </c>
      <c r="I22">
        <v>11.041710999999999</v>
      </c>
      <c r="J22">
        <v>10.33234</v>
      </c>
      <c r="K22">
        <v>10.550608</v>
      </c>
      <c r="L22">
        <v>10.084576</v>
      </c>
      <c r="M22">
        <v>10.038857999999999</v>
      </c>
      <c r="N22">
        <v>9.5860990000000008</v>
      </c>
      <c r="O22">
        <v>9.8648330000000009</v>
      </c>
      <c r="P22">
        <v>9.493188</v>
      </c>
      <c r="Q22">
        <v>10.217307</v>
      </c>
      <c r="R22">
        <v>9.973967</v>
      </c>
      <c r="S22">
        <v>9.7733969999999992</v>
      </c>
      <c r="T22">
        <v>9.3530829999999998</v>
      </c>
      <c r="U22">
        <v>10.276298000000001</v>
      </c>
      <c r="V22">
        <v>9.61707</v>
      </c>
      <c r="W22">
        <v>9.8279639999999997</v>
      </c>
      <c r="X22">
        <v>10.217307</v>
      </c>
      <c r="Y22">
        <v>9.9370980000000007</v>
      </c>
      <c r="Z22">
        <v>10.187811</v>
      </c>
      <c r="AA22">
        <v>9.9946140000000003</v>
      </c>
      <c r="AB22">
        <v>10.841141</v>
      </c>
      <c r="AC22">
        <v>10.316117</v>
      </c>
      <c r="AD22">
        <v>10.642045</v>
      </c>
      <c r="AE22">
        <v>10.183387</v>
      </c>
      <c r="AF22">
        <v>10.251227</v>
      </c>
      <c r="AG22">
        <v>10.665641000000001</v>
      </c>
      <c r="AH22">
        <v>10.683339</v>
      </c>
      <c r="AI22">
        <v>10.345613</v>
      </c>
      <c r="AJ22">
        <v>10.647944000000001</v>
      </c>
      <c r="AK22">
        <v>10.873586</v>
      </c>
      <c r="AL22">
        <v>10.022634999999999</v>
      </c>
      <c r="AM22">
        <v>9.926774</v>
      </c>
      <c r="AN22">
        <v>9.5919980000000002</v>
      </c>
      <c r="AO22">
        <v>9.7527500000000007</v>
      </c>
      <c r="AP22">
        <v>9.6244429999999994</v>
      </c>
      <c r="AQ22">
        <v>9.2572220000000005</v>
      </c>
      <c r="AR22">
        <v>8.9401430000000008</v>
      </c>
      <c r="AS22">
        <v>9.5492290000000004</v>
      </c>
      <c r="AT22">
        <v>7.5479469999999997</v>
      </c>
      <c r="AU22">
        <v>7.2810110000000003</v>
      </c>
      <c r="AV22">
        <v>7.4565099999999997</v>
      </c>
      <c r="AW22">
        <v>7.7072240000000001</v>
      </c>
    </row>
    <row r="23">
      <c r="A23">
        <v>22</v>
      </c>
      <c r="B23">
        <v>9.6790099999999999</v>
      </c>
      <c r="C23">
        <v>9.618544</v>
      </c>
      <c r="D23">
        <v>9.5713509999999999</v>
      </c>
      <c r="E23">
        <v>9.5801999999999996</v>
      </c>
      <c r="F23">
        <v>12.116828999999999</v>
      </c>
      <c r="G23">
        <v>12.942708</v>
      </c>
      <c r="H23">
        <v>12.087332999999999</v>
      </c>
      <c r="I23">
        <v>12.348369999999999</v>
      </c>
      <c r="J23">
        <v>11.184765000000001</v>
      </c>
      <c r="K23">
        <v>11.439902999999999</v>
      </c>
      <c r="L23">
        <v>10.931101999999999</v>
      </c>
      <c r="M23">
        <v>10.879485000000001</v>
      </c>
      <c r="N23">
        <v>10.140618</v>
      </c>
      <c r="O23">
        <v>10.426726</v>
      </c>
      <c r="P23">
        <v>10.007887</v>
      </c>
      <c r="Q23">
        <v>10.814594</v>
      </c>
      <c r="R23">
        <v>10.559457</v>
      </c>
      <c r="S23">
        <v>10.354462</v>
      </c>
      <c r="T23">
        <v>9.9238250000000008</v>
      </c>
      <c r="U23">
        <v>10.851464</v>
      </c>
      <c r="V23">
        <v>10.316117</v>
      </c>
      <c r="W23">
        <v>10.304319</v>
      </c>
      <c r="X23">
        <v>10.920779</v>
      </c>
      <c r="Y23">
        <v>10.621397999999999</v>
      </c>
      <c r="Z23">
        <v>10.969447000000001</v>
      </c>
      <c r="AA23">
        <v>10.817544</v>
      </c>
      <c r="AB23">
        <v>11.705363999999999</v>
      </c>
      <c r="AC23">
        <v>11.052035</v>
      </c>
      <c r="AD23">
        <v>11.585907000000001</v>
      </c>
      <c r="AE23">
        <v>11.077106000000001</v>
      </c>
      <c r="AF23">
        <v>11.172967</v>
      </c>
      <c r="AG23">
        <v>11.608029</v>
      </c>
      <c r="AH23">
        <v>11.941330000000001</v>
      </c>
      <c r="AI23">
        <v>11.549037</v>
      </c>
      <c r="AJ23">
        <v>11.87054</v>
      </c>
      <c r="AK23">
        <v>12.125678000000001</v>
      </c>
      <c r="AL23">
        <v>10.587478000000001</v>
      </c>
      <c r="AM23">
        <v>10.487192</v>
      </c>
      <c r="AN23">
        <v>10.137668</v>
      </c>
      <c r="AO23">
        <v>10.292521000000001</v>
      </c>
      <c r="AP23">
        <v>9.6332920000000009</v>
      </c>
      <c r="AQ23">
        <v>9.2601720000000007</v>
      </c>
      <c r="AR23">
        <v>8.9475169999999995</v>
      </c>
      <c r="AS23">
        <v>9.5462799999999994</v>
      </c>
      <c r="AT23">
        <v>7.5494219999999999</v>
      </c>
      <c r="AU23">
        <v>7.2854349999999997</v>
      </c>
      <c r="AV23">
        <v>7.4609350000000001</v>
      </c>
      <c r="AW23">
        <v>7.7101730000000002</v>
      </c>
    </row>
    <row r="24">
      <c r="A24">
        <v>23</v>
      </c>
      <c r="B24">
        <v>9.9621689999999994</v>
      </c>
      <c r="C24">
        <v>9.9105519999999991</v>
      </c>
      <c r="D24">
        <v>9.8618839999999999</v>
      </c>
      <c r="E24">
        <v>9.8766320000000007</v>
      </c>
      <c r="F24">
        <v>14.241994</v>
      </c>
      <c r="G24">
        <v>15.216825999999999</v>
      </c>
      <c r="H24">
        <v>14.215446999999999</v>
      </c>
      <c r="I24">
        <v>14.510403999999999</v>
      </c>
      <c r="J24">
        <v>12.668399000000001</v>
      </c>
      <c r="K24">
        <v>12.998749999999999</v>
      </c>
      <c r="L24">
        <v>12.417685000000001</v>
      </c>
      <c r="M24">
        <v>12.361643000000001</v>
      </c>
      <c r="N24">
        <v>11.156744</v>
      </c>
      <c r="O24">
        <v>11.457601</v>
      </c>
      <c r="P24">
        <v>10.950275</v>
      </c>
      <c r="Q24">
        <v>11.891187</v>
      </c>
      <c r="R24">
        <v>11.625726</v>
      </c>
      <c r="S24">
        <v>11.407458</v>
      </c>
      <c r="T24">
        <v>10.956174000000001</v>
      </c>
      <c r="U24">
        <v>11.898561000000001</v>
      </c>
      <c r="V24">
        <v>11.566735</v>
      </c>
      <c r="W24">
        <v>11.178865999999999</v>
      </c>
      <c r="X24">
        <v>12.186144000000001</v>
      </c>
      <c r="Y24">
        <v>11.843994</v>
      </c>
      <c r="Z24">
        <v>12.346895999999999</v>
      </c>
      <c r="AA24">
        <v>12.251035</v>
      </c>
      <c r="AB24">
        <v>13.225866999999999</v>
      </c>
      <c r="AC24">
        <v>12.366068</v>
      </c>
      <c r="AD24">
        <v>13.225866999999999</v>
      </c>
      <c r="AE24">
        <v>12.635953000000001</v>
      </c>
      <c r="AF24">
        <v>12.768684</v>
      </c>
      <c r="AG24">
        <v>13.247989</v>
      </c>
      <c r="AH24">
        <v>14.014877</v>
      </c>
      <c r="AI24">
        <v>13.547370000000001</v>
      </c>
      <c r="AJ24">
        <v>13.910167</v>
      </c>
      <c r="AK24">
        <v>14.212498</v>
      </c>
      <c r="AL24">
        <v>11.619827000000001</v>
      </c>
      <c r="AM24">
        <v>11.513642000000001</v>
      </c>
      <c r="AN24">
        <v>11.128724</v>
      </c>
      <c r="AO24">
        <v>11.280626</v>
      </c>
      <c r="AP24">
        <v>9.6406659999999995</v>
      </c>
      <c r="AQ24">
        <v>9.2690199999999994</v>
      </c>
      <c r="AR24">
        <v>8.9548909999999999</v>
      </c>
      <c r="AS24">
        <v>9.5580780000000001</v>
      </c>
      <c r="AT24">
        <v>7.5582700000000003</v>
      </c>
      <c r="AU24">
        <v>7.28986</v>
      </c>
      <c r="AV24">
        <v>7.4668340000000004</v>
      </c>
      <c r="AW24">
        <v>7.7131230000000004</v>
      </c>
    </row>
    <row r="25">
      <c r="A25">
        <v>24</v>
      </c>
      <c r="B25">
        <v>10.501939999999999</v>
      </c>
      <c r="C25">
        <v>10.462121</v>
      </c>
      <c r="D25">
        <v>10.411978</v>
      </c>
      <c r="E25">
        <v>10.431151</v>
      </c>
      <c r="F25">
        <v>17.383285000000001</v>
      </c>
      <c r="G25">
        <v>18.599982000000001</v>
      </c>
      <c r="H25">
        <v>17.372961</v>
      </c>
      <c r="I25">
        <v>17.72101</v>
      </c>
      <c r="J25">
        <v>15.075246999999999</v>
      </c>
      <c r="K25">
        <v>15.50146</v>
      </c>
      <c r="L25">
        <v>14.802412</v>
      </c>
      <c r="M25">
        <v>14.730147000000001</v>
      </c>
      <c r="N25">
        <v>12.876343</v>
      </c>
      <c r="O25">
        <v>13.211119</v>
      </c>
      <c r="P25">
        <v>12.563689</v>
      </c>
      <c r="Q25">
        <v>13.734667999999999</v>
      </c>
      <c r="R25">
        <v>13.44266</v>
      </c>
      <c r="S25">
        <v>13.197846</v>
      </c>
      <c r="T25">
        <v>12.712642000000001</v>
      </c>
      <c r="U25">
        <v>13.697798000000001</v>
      </c>
      <c r="V25">
        <v>13.637332000000001</v>
      </c>
      <c r="W25">
        <v>12.697894</v>
      </c>
      <c r="X25">
        <v>14.298035</v>
      </c>
      <c r="Y25">
        <v>13.892469999999999</v>
      </c>
      <c r="Z25">
        <v>14.601841</v>
      </c>
      <c r="AA25">
        <v>14.569395999999999</v>
      </c>
      <c r="AB25">
        <v>15.702030000000001</v>
      </c>
      <c r="AC25">
        <v>14.531051</v>
      </c>
      <c r="AD25">
        <v>15.842135000000001</v>
      </c>
      <c r="AE25">
        <v>15.128339</v>
      </c>
      <c r="AF25">
        <v>15.314162</v>
      </c>
      <c r="AG25">
        <v>15.868681</v>
      </c>
      <c r="AH25">
        <v>17.103075</v>
      </c>
      <c r="AI25">
        <v>16.535283</v>
      </c>
      <c r="AJ25">
        <v>16.968869999999999</v>
      </c>
      <c r="AK25">
        <v>17.349364000000001</v>
      </c>
      <c r="AL25">
        <v>13.396941999999999</v>
      </c>
      <c r="AM25">
        <v>13.273059999999999</v>
      </c>
      <c r="AN25">
        <v>12.827674999999999</v>
      </c>
      <c r="AO25">
        <v>12.978103000000001</v>
      </c>
      <c r="AP25">
        <v>9.6568889999999996</v>
      </c>
      <c r="AQ25">
        <v>9.2822929999999992</v>
      </c>
      <c r="AR25">
        <v>8.9696390000000008</v>
      </c>
      <c r="AS25">
        <v>9.5698760000000007</v>
      </c>
      <c r="AT25">
        <v>7.5671189999999999</v>
      </c>
      <c r="AU25">
        <v>7.3016579999999998</v>
      </c>
      <c r="AV25">
        <v>7.4815820000000004</v>
      </c>
      <c r="AW25">
        <v>7.7278710000000004</v>
      </c>
    </row>
    <row r="26">
      <c r="A26">
        <v>25</v>
      </c>
      <c r="B26">
        <v>11.467924</v>
      </c>
      <c r="C26">
        <v>11.448752000000001</v>
      </c>
      <c r="D26">
        <v>11.401559000000001</v>
      </c>
      <c r="E26">
        <v>11.42958</v>
      </c>
      <c r="F26">
        <v>21.410920999999998</v>
      </c>
      <c r="G26">
        <v>22.952071</v>
      </c>
      <c r="H26">
        <v>21.427143999999998</v>
      </c>
      <c r="I26">
        <v>21.845981999999999</v>
      </c>
      <c r="J26">
        <v>18.501170999999999</v>
      </c>
      <c r="K26">
        <v>19.052741000000001</v>
      </c>
      <c r="L26">
        <v>18.182618000000002</v>
      </c>
      <c r="M26">
        <v>18.095604999999999</v>
      </c>
      <c r="N26">
        <v>15.510308</v>
      </c>
      <c r="O26">
        <v>15.918824000000001</v>
      </c>
      <c r="P26">
        <v>15.066398</v>
      </c>
      <c r="Q26">
        <v>16.573627999999999</v>
      </c>
      <c r="R26">
        <v>16.235901999999999</v>
      </c>
      <c r="S26">
        <v>15.94537</v>
      </c>
      <c r="T26">
        <v>15.387900999999999</v>
      </c>
      <c r="U26">
        <v>16.502838000000001</v>
      </c>
      <c r="V26">
        <v>16.688661</v>
      </c>
      <c r="W26">
        <v>15.106216999999999</v>
      </c>
      <c r="X26">
        <v>17.445225000000001</v>
      </c>
      <c r="Y26">
        <v>16.945274000000001</v>
      </c>
      <c r="Z26">
        <v>17.877337000000001</v>
      </c>
      <c r="AA26">
        <v>17.874388</v>
      </c>
      <c r="AB26">
        <v>19.263635000000001</v>
      </c>
      <c r="AC26">
        <v>17.725435000000001</v>
      </c>
      <c r="AD26">
        <v>19.502549999999999</v>
      </c>
      <c r="AE26">
        <v>18.636851</v>
      </c>
      <c r="AF26">
        <v>18.863968</v>
      </c>
      <c r="AG26">
        <v>19.546793000000001</v>
      </c>
      <c r="AH26">
        <v>21.087942999999999</v>
      </c>
      <c r="AI26">
        <v>20.411017000000001</v>
      </c>
      <c r="AJ26">
        <v>20.953738000000001</v>
      </c>
      <c r="AK26">
        <v>21.430092999999999</v>
      </c>
      <c r="AL26">
        <v>16.148890000000002</v>
      </c>
      <c r="AM26">
        <v>16.007311000000001</v>
      </c>
      <c r="AN26">
        <v>15.460165999999999</v>
      </c>
      <c r="AO26">
        <v>15.623867000000001</v>
      </c>
      <c r="AP26">
        <v>9.664263</v>
      </c>
      <c r="AQ26">
        <v>9.2867180000000005</v>
      </c>
      <c r="AR26">
        <v>8.9799629999999997</v>
      </c>
      <c r="AS26">
        <v>9.5772499999999994</v>
      </c>
      <c r="AT26">
        <v>7.5730180000000002</v>
      </c>
      <c r="AU26">
        <v>7.3046069999999999</v>
      </c>
      <c r="AV26">
        <v>7.4815820000000004</v>
      </c>
      <c r="AW26">
        <v>7.7293450000000004</v>
      </c>
    </row>
    <row r="27">
      <c r="A27">
        <v>26</v>
      </c>
      <c r="B27">
        <v>13.143279</v>
      </c>
      <c r="C27">
        <v>13.163926</v>
      </c>
      <c r="D27">
        <v>13.107884</v>
      </c>
      <c r="E27">
        <v>13.156552</v>
      </c>
      <c r="F27">
        <v>25.950306999999999</v>
      </c>
      <c r="G27">
        <v>27.870477000000001</v>
      </c>
      <c r="H27">
        <v>25.994551000000001</v>
      </c>
      <c r="I27">
        <v>26.498926999999998</v>
      </c>
      <c r="J27">
        <v>22.783944999999999</v>
      </c>
      <c r="K27">
        <v>23.446123</v>
      </c>
      <c r="L27">
        <v>22.375430000000001</v>
      </c>
      <c r="M27">
        <v>22.257446999999999</v>
      </c>
      <c r="N27">
        <v>19.086660999999999</v>
      </c>
      <c r="O27">
        <v>19.60136</v>
      </c>
      <c r="P27">
        <v>18.498221999999998</v>
      </c>
      <c r="Q27">
        <v>20.424289999999999</v>
      </c>
      <c r="R27">
        <v>20.030522999999999</v>
      </c>
      <c r="S27">
        <v>19.645603999999999</v>
      </c>
      <c r="T27">
        <v>18.987850000000002</v>
      </c>
      <c r="U27">
        <v>20.359400000000001</v>
      </c>
      <c r="V27">
        <v>20.616012000000001</v>
      </c>
      <c r="W27">
        <v>18.499696</v>
      </c>
      <c r="X27">
        <v>21.568722999999999</v>
      </c>
      <c r="Y27">
        <v>20.943414000000001</v>
      </c>
      <c r="Z27">
        <v>22.040654</v>
      </c>
      <c r="AA27">
        <v>21.989035999999999</v>
      </c>
      <c r="AB27">
        <v>23.739605999999998</v>
      </c>
      <c r="AC27">
        <v>21.840083</v>
      </c>
      <c r="AD27">
        <v>23.966722000000001</v>
      </c>
      <c r="AE27">
        <v>22.921099999999999</v>
      </c>
      <c r="AF27">
        <v>23.193935</v>
      </c>
      <c r="AG27">
        <v>24.044886000000002</v>
      </c>
      <c r="AH27">
        <v>25.588985000000001</v>
      </c>
      <c r="AI27">
        <v>24.805875</v>
      </c>
      <c r="AJ27">
        <v>25.485749999999999</v>
      </c>
      <c r="AK27">
        <v>26.062391000000002</v>
      </c>
      <c r="AL27">
        <v>19.931712000000001</v>
      </c>
      <c r="AM27">
        <v>19.757687000000001</v>
      </c>
      <c r="AN27">
        <v>19.073388000000001</v>
      </c>
      <c r="AO27">
        <v>19.288706000000001</v>
      </c>
      <c r="AP27">
        <v>9.6819600000000001</v>
      </c>
      <c r="AQ27">
        <v>9.3029399999999995</v>
      </c>
      <c r="AR27">
        <v>8.9947099999999995</v>
      </c>
      <c r="AS27">
        <v>9.5949480000000005</v>
      </c>
      <c r="AT27">
        <v>7.583342</v>
      </c>
      <c r="AU27">
        <v>7.3134560000000004</v>
      </c>
      <c r="AV27">
        <v>7.4948550000000003</v>
      </c>
      <c r="AW27">
        <v>7.7426180000000002</v>
      </c>
    </row>
    <row r="28">
      <c r="A28">
        <v>27</v>
      </c>
      <c r="B28">
        <v>15.791992</v>
      </c>
      <c r="C28">
        <v>15.846558999999999</v>
      </c>
      <c r="D28">
        <v>15.789042</v>
      </c>
      <c r="E28">
        <v>15.862781999999999</v>
      </c>
      <c r="F28">
        <v>30.473471</v>
      </c>
      <c r="G28">
        <v>32.759386999999997</v>
      </c>
      <c r="H28">
        <v>30.535412000000001</v>
      </c>
      <c r="I28">
        <v>31.123850999999998</v>
      </c>
      <c r="J28">
        <v>27.428042000000001</v>
      </c>
      <c r="K28">
        <v>28.191980000000001</v>
      </c>
      <c r="L28">
        <v>26.900068999999998</v>
      </c>
      <c r="M28">
        <v>26.757014999999999</v>
      </c>
      <c r="N28">
        <v>23.289795999999999</v>
      </c>
      <c r="O28">
        <v>23.946075</v>
      </c>
      <c r="P28">
        <v>22.590748000000001</v>
      </c>
      <c r="Q28">
        <v>24.968101000000001</v>
      </c>
      <c r="R28">
        <v>24.497644999999999</v>
      </c>
      <c r="S28">
        <v>24.000641999999999</v>
      </c>
      <c r="T28">
        <v>23.186561000000001</v>
      </c>
      <c r="U28">
        <v>24.957778000000001</v>
      </c>
      <c r="V28">
        <v>25.019718000000001</v>
      </c>
      <c r="W28">
        <v>22.673335999999999</v>
      </c>
      <c r="X28">
        <v>26.248214000000001</v>
      </c>
      <c r="Y28">
        <v>25.482800999999998</v>
      </c>
      <c r="Z28">
        <v>26.637557000000001</v>
      </c>
      <c r="AA28">
        <v>26.453209000000001</v>
      </c>
      <c r="AB28">
        <v>28.628516000000001</v>
      </c>
      <c r="AC28">
        <v>26.460583</v>
      </c>
      <c r="AD28">
        <v>28.745024000000001</v>
      </c>
      <c r="AE28">
        <v>27.507680000000001</v>
      </c>
      <c r="AF28">
        <v>27.796738000000001</v>
      </c>
      <c r="AG28">
        <v>28.851209000000001</v>
      </c>
      <c r="AH28">
        <v>30.085602999999999</v>
      </c>
      <c r="AI28">
        <v>29.188934</v>
      </c>
      <c r="AJ28">
        <v>30.020713000000001</v>
      </c>
      <c r="AK28">
        <v>30.693214000000001</v>
      </c>
      <c r="AL28">
        <v>24.435704000000001</v>
      </c>
      <c r="AM28">
        <v>24.213011000000002</v>
      </c>
      <c r="AN28">
        <v>23.360586000000001</v>
      </c>
      <c r="AO28">
        <v>23.661442000000001</v>
      </c>
      <c r="AP28">
        <v>9.7055570000000007</v>
      </c>
      <c r="AQ28">
        <v>9.3206380000000006</v>
      </c>
      <c r="AR28">
        <v>9.0168320000000008</v>
      </c>
      <c r="AS28">
        <v>9.6155950000000008</v>
      </c>
      <c r="AT28">
        <v>7.5966149999999999</v>
      </c>
      <c r="AU28">
        <v>7.3252540000000002</v>
      </c>
      <c r="AV28">
        <v>7.5081280000000001</v>
      </c>
      <c r="AW28">
        <v>7.7514669999999999</v>
      </c>
    </row>
    <row r="29">
      <c r="A29">
        <v>28</v>
      </c>
      <c r="B29">
        <v>19.456831000000001</v>
      </c>
      <c r="C29">
        <v>19.529095999999999</v>
      </c>
      <c r="D29">
        <v>19.461255999999999</v>
      </c>
      <c r="E29">
        <v>19.579239000000001</v>
      </c>
      <c r="F29">
        <v>34.52028</v>
      </c>
      <c r="G29">
        <v>37.1218</v>
      </c>
      <c r="H29">
        <v>34.568947999999999</v>
      </c>
      <c r="I29">
        <v>35.238500000000002</v>
      </c>
      <c r="J29">
        <v>31.865667999999999</v>
      </c>
      <c r="K29">
        <v>32.723993</v>
      </c>
      <c r="L29">
        <v>31.213812999999998</v>
      </c>
      <c r="M29">
        <v>31.041263000000001</v>
      </c>
      <c r="N29">
        <v>27.591743000000001</v>
      </c>
      <c r="O29">
        <v>28.399923999999999</v>
      </c>
      <c r="P29">
        <v>26.830753999999999</v>
      </c>
      <c r="Q29">
        <v>29.62547</v>
      </c>
      <c r="R29">
        <v>29.073900999999999</v>
      </c>
      <c r="S29">
        <v>28.42942</v>
      </c>
      <c r="T29">
        <v>27.457536999999999</v>
      </c>
      <c r="U29">
        <v>29.705109</v>
      </c>
      <c r="V29">
        <v>29.343786999999999</v>
      </c>
      <c r="W29">
        <v>27.134558999999999</v>
      </c>
      <c r="X29">
        <v>30.910008000000001</v>
      </c>
      <c r="Y29">
        <v>29.991216999999999</v>
      </c>
      <c r="Z29">
        <v>31.100255000000001</v>
      </c>
      <c r="AA29">
        <v>30.734508000000002</v>
      </c>
      <c r="AB29">
        <v>33.309482000000003</v>
      </c>
      <c r="AC29">
        <v>31.03389</v>
      </c>
      <c r="AD29">
        <v>33.262289000000003</v>
      </c>
      <c r="AE29">
        <v>31.833223</v>
      </c>
      <c r="AF29">
        <v>32.142927</v>
      </c>
      <c r="AG29">
        <v>33.395018999999998</v>
      </c>
      <c r="AH29">
        <v>34.113239</v>
      </c>
      <c r="AI29">
        <v>33.128082999999997</v>
      </c>
      <c r="AJ29">
        <v>34.092593000000001</v>
      </c>
      <c r="AK29">
        <v>34.855055999999998</v>
      </c>
      <c r="AL29">
        <v>29.044405000000001</v>
      </c>
      <c r="AM29">
        <v>28.808440000000001</v>
      </c>
      <c r="AN29">
        <v>27.783465</v>
      </c>
      <c r="AO29">
        <v>28.199354</v>
      </c>
      <c r="AP29">
        <v>9.7158800000000003</v>
      </c>
      <c r="AQ29">
        <v>9.3280119999999993</v>
      </c>
      <c r="AR29">
        <v>9.0330549999999992</v>
      </c>
      <c r="AS29">
        <v>9.6244429999999994</v>
      </c>
      <c r="AT29">
        <v>7.59809</v>
      </c>
      <c r="AU29">
        <v>7.3267290000000003</v>
      </c>
      <c r="AV29">
        <v>7.5096030000000003</v>
      </c>
      <c r="AW29">
        <v>7.7544170000000001</v>
      </c>
    </row>
    <row r="30">
      <c r="A30">
        <v>29</v>
      </c>
      <c r="B30">
        <v>23.885608999999999</v>
      </c>
      <c r="C30">
        <v>23.941651</v>
      </c>
      <c r="D30">
        <v>23.863486999999999</v>
      </c>
      <c r="E30">
        <v>24.024239000000001</v>
      </c>
      <c r="F30">
        <v>37.962426999999998</v>
      </c>
      <c r="G30">
        <v>40.847104999999999</v>
      </c>
      <c r="H30">
        <v>37.991923</v>
      </c>
      <c r="I30">
        <v>38.748486999999997</v>
      </c>
      <c r="J30">
        <v>35.813665999999998</v>
      </c>
      <c r="K30">
        <v>36.756053000000001</v>
      </c>
      <c r="L30">
        <v>35.049728000000002</v>
      </c>
      <c r="M30">
        <v>34.846207</v>
      </c>
      <c r="N30">
        <v>31.620854000000001</v>
      </c>
      <c r="O30">
        <v>32.591262</v>
      </c>
      <c r="P30">
        <v>30.82742</v>
      </c>
      <c r="Q30">
        <v>34.007055000000001</v>
      </c>
      <c r="R30">
        <v>33.381746</v>
      </c>
      <c r="S30">
        <v>32.600110999999998</v>
      </c>
      <c r="T30">
        <v>31.436506000000001</v>
      </c>
      <c r="U30">
        <v>34.203201</v>
      </c>
      <c r="V30">
        <v>33.259338999999997</v>
      </c>
      <c r="W30">
        <v>31.488123000000002</v>
      </c>
      <c r="X30">
        <v>35.185408000000002</v>
      </c>
      <c r="Y30">
        <v>34.139786000000001</v>
      </c>
      <c r="Z30">
        <v>35.121991999999999</v>
      </c>
      <c r="AA30">
        <v>34.555675000000001</v>
      </c>
      <c r="AB30">
        <v>37.491970999999999</v>
      </c>
      <c r="AC30">
        <v>35.203105000000001</v>
      </c>
      <c r="AD30">
        <v>37.241256999999997</v>
      </c>
      <c r="AE30">
        <v>35.660288000000001</v>
      </c>
      <c r="AF30">
        <v>35.980316999999999</v>
      </c>
      <c r="AG30">
        <v>37.422656000000003</v>
      </c>
      <c r="AH30">
        <v>37.549486999999999</v>
      </c>
      <c r="AI30">
        <v>36.469945000000003</v>
      </c>
      <c r="AJ30">
        <v>37.552436999999998</v>
      </c>
      <c r="AK30">
        <v>38.379790999999997</v>
      </c>
      <c r="AL30">
        <v>33.451061000000003</v>
      </c>
      <c r="AM30">
        <v>33.160528999999997</v>
      </c>
      <c r="AN30">
        <v>31.968903000000001</v>
      </c>
      <c r="AO30">
        <v>32.496876</v>
      </c>
      <c r="AP30">
        <v>9.7439009999999993</v>
      </c>
      <c r="AQ30">
        <v>9.3412849999999992</v>
      </c>
      <c r="AR30">
        <v>9.0566510000000005</v>
      </c>
      <c r="AS30">
        <v>9.6554140000000004</v>
      </c>
      <c r="AT30">
        <v>7.6084129999999996</v>
      </c>
      <c r="AU30">
        <v>7.3355779999999999</v>
      </c>
      <c r="AV30">
        <v>7.521401</v>
      </c>
      <c r="AW30">
        <v>7.7617909999999997</v>
      </c>
    </row>
    <row r="31">
      <c r="A31">
        <v>30</v>
      </c>
      <c r="B31">
        <v>28.551826999999999</v>
      </c>
      <c r="C31">
        <v>28.556252000000001</v>
      </c>
      <c r="D31">
        <v>28.461865</v>
      </c>
      <c r="E31">
        <v>28.644739000000001</v>
      </c>
      <c r="F31">
        <v>40.690778000000002</v>
      </c>
      <c r="G31">
        <v>43.756855000000002</v>
      </c>
      <c r="H31">
        <v>40.668655999999999</v>
      </c>
      <c r="I31">
        <v>41.482737</v>
      </c>
      <c r="J31">
        <v>39.050818</v>
      </c>
      <c r="K31">
        <v>40.055146000000001</v>
      </c>
      <c r="L31">
        <v>38.180695</v>
      </c>
      <c r="M31">
        <v>37.946204000000002</v>
      </c>
      <c r="N31">
        <v>35.076273999999998</v>
      </c>
      <c r="O31">
        <v>36.177937999999997</v>
      </c>
      <c r="P31">
        <v>34.28284</v>
      </c>
      <c r="Q31">
        <v>37.727936</v>
      </c>
      <c r="R31">
        <v>37.068708000000001</v>
      </c>
      <c r="S31">
        <v>36.164664999999999</v>
      </c>
      <c r="T31">
        <v>34.824086000000001</v>
      </c>
      <c r="U31">
        <v>38.084834000000001</v>
      </c>
      <c r="V31">
        <v>36.570230000000002</v>
      </c>
      <c r="W31">
        <v>35.356482999999997</v>
      </c>
      <c r="X31">
        <v>38.801578999999997</v>
      </c>
      <c r="Y31">
        <v>37.648297999999997</v>
      </c>
      <c r="Z31">
        <v>38.469752999999997</v>
      </c>
      <c r="AA31">
        <v>37.710239000000001</v>
      </c>
      <c r="AB31">
        <v>40.937066999999999</v>
      </c>
      <c r="AC31">
        <v>38.724891</v>
      </c>
      <c r="AD31">
        <v>40.525601999999999</v>
      </c>
      <c r="AE31">
        <v>38.789780999999998</v>
      </c>
      <c r="AF31">
        <v>39.128981000000003</v>
      </c>
      <c r="AG31">
        <v>40.730597000000003</v>
      </c>
      <c r="AH31">
        <v>40.285212000000001</v>
      </c>
      <c r="AI31">
        <v>39.128981000000003</v>
      </c>
      <c r="AJ31">
        <v>40.294060999999999</v>
      </c>
      <c r="AK31">
        <v>41.178932000000003</v>
      </c>
      <c r="AL31">
        <v>37.242731999999997</v>
      </c>
      <c r="AM31">
        <v>36.916804999999997</v>
      </c>
      <c r="AN31">
        <v>35.567377</v>
      </c>
      <c r="AO31">
        <v>36.204484000000001</v>
      </c>
      <c r="AP31">
        <v>9.7778209999999994</v>
      </c>
      <c r="AQ31">
        <v>9.3619319999999995</v>
      </c>
      <c r="AR31">
        <v>9.0949960000000001</v>
      </c>
      <c r="AS31">
        <v>9.6893340000000006</v>
      </c>
      <c r="AT31">
        <v>7.6202110000000003</v>
      </c>
      <c r="AU31">
        <v>7.3444269999999996</v>
      </c>
      <c r="AV31">
        <v>7.5317239999999996</v>
      </c>
      <c r="AW31">
        <v>7.7691650000000001</v>
      </c>
    </row>
    <row r="32">
      <c r="A32">
        <v>31</v>
      </c>
      <c r="B32">
        <v>32.985028999999997</v>
      </c>
      <c r="C32">
        <v>32.912765</v>
      </c>
      <c r="D32">
        <v>32.791832999999997</v>
      </c>
      <c r="E32">
        <v>32.995353000000001</v>
      </c>
      <c r="F32">
        <v>42.765799999999999</v>
      </c>
      <c r="G32">
        <v>45.921838999999999</v>
      </c>
      <c r="H32">
        <v>42.689110999999997</v>
      </c>
      <c r="I32">
        <v>43.571032000000002</v>
      </c>
      <c r="J32">
        <v>41.599245000000003</v>
      </c>
      <c r="K32">
        <v>42.631594999999997</v>
      </c>
      <c r="L32">
        <v>40.624412999999997</v>
      </c>
      <c r="M32">
        <v>40.391396999999998</v>
      </c>
      <c r="N32">
        <v>37.842968999999997</v>
      </c>
      <c r="O32">
        <v>39.071465000000003</v>
      </c>
      <c r="P32">
        <v>37.099677999999997</v>
      </c>
      <c r="Q32">
        <v>40.698152</v>
      </c>
      <c r="R32">
        <v>40.066943999999999</v>
      </c>
      <c r="S32">
        <v>39.080314000000001</v>
      </c>
      <c r="T32">
        <v>37.543588</v>
      </c>
      <c r="U32">
        <v>41.255620999999998</v>
      </c>
      <c r="V32">
        <v>39.215994000000002</v>
      </c>
      <c r="W32">
        <v>38.624605000000003</v>
      </c>
      <c r="X32">
        <v>41.733451000000002</v>
      </c>
      <c r="Y32">
        <v>40.475459999999998</v>
      </c>
      <c r="Z32">
        <v>41.158284999999999</v>
      </c>
      <c r="AA32">
        <v>40.23507</v>
      </c>
      <c r="AB32">
        <v>43.659519000000003</v>
      </c>
      <c r="AC32">
        <v>41.559426000000002</v>
      </c>
      <c r="AD32">
        <v>43.146293999999997</v>
      </c>
      <c r="AE32">
        <v>41.261519999999997</v>
      </c>
      <c r="AF32">
        <v>41.597771000000002</v>
      </c>
      <c r="AG32">
        <v>43.318843999999999</v>
      </c>
      <c r="AH32">
        <v>42.408901999999998</v>
      </c>
      <c r="AI32">
        <v>41.161234</v>
      </c>
      <c r="AJ32">
        <v>42.414800999999997</v>
      </c>
      <c r="AK32">
        <v>43.326217999999997</v>
      </c>
      <c r="AL32">
        <v>40.372225</v>
      </c>
      <c r="AM32">
        <v>39.991729999999997</v>
      </c>
      <c r="AN32">
        <v>38.511046999999998</v>
      </c>
      <c r="AO32">
        <v>39.258761999999997</v>
      </c>
      <c r="AP32">
        <v>9.8382869999999993</v>
      </c>
      <c r="AQ32">
        <v>9.3943770000000004</v>
      </c>
      <c r="AR32">
        <v>9.1569369999999992</v>
      </c>
      <c r="AS32">
        <v>9.7483249999999995</v>
      </c>
      <c r="AT32">
        <v>7.6334840000000002</v>
      </c>
      <c r="AU32">
        <v>7.3547500000000001</v>
      </c>
      <c r="AV32">
        <v>7.5523709999999999</v>
      </c>
      <c r="AW32">
        <v>7.7809629999999999</v>
      </c>
    </row>
    <row r="33">
      <c r="A33">
        <v>32</v>
      </c>
      <c r="B33">
        <v>36.862237999999998</v>
      </c>
      <c r="C33">
        <v>36.704436000000001</v>
      </c>
      <c r="D33">
        <v>36.570230000000002</v>
      </c>
      <c r="E33">
        <v>36.773750999999997</v>
      </c>
      <c r="F33">
        <v>44.259757</v>
      </c>
      <c r="G33">
        <v>47.390723999999999</v>
      </c>
      <c r="H33">
        <v>44.100479999999997</v>
      </c>
      <c r="I33">
        <v>45.020744999999998</v>
      </c>
      <c r="J33">
        <v>43.488444000000001</v>
      </c>
      <c r="K33">
        <v>44.491298</v>
      </c>
      <c r="L33">
        <v>42.410376999999997</v>
      </c>
      <c r="M33">
        <v>42.169986999999999</v>
      </c>
      <c r="N33">
        <v>39.922415999999998</v>
      </c>
      <c r="O33">
        <v>41.209902</v>
      </c>
      <c r="P33">
        <v>39.230741999999999</v>
      </c>
      <c r="Q33">
        <v>42.871983999999998</v>
      </c>
      <c r="R33">
        <v>42.308616999999998</v>
      </c>
      <c r="S33">
        <v>41.283642</v>
      </c>
      <c r="T33">
        <v>39.541921000000002</v>
      </c>
      <c r="U33">
        <v>43.625599000000001</v>
      </c>
      <c r="V33">
        <v>41.143537000000002</v>
      </c>
      <c r="W33">
        <v>41.195154000000002</v>
      </c>
      <c r="X33">
        <v>43.885160999999997</v>
      </c>
      <c r="Y33">
        <v>42.571128000000002</v>
      </c>
      <c r="Z33">
        <v>43.143344999999997</v>
      </c>
      <c r="AA33">
        <v>42.077075999999998</v>
      </c>
      <c r="AB33">
        <v>45.656377999999997</v>
      </c>
      <c r="AC33">
        <v>43.694913999999997</v>
      </c>
      <c r="AD33">
        <v>45.069412999999997</v>
      </c>
      <c r="AE33">
        <v>43.051907999999997</v>
      </c>
      <c r="AF33">
        <v>43.374885999999996</v>
      </c>
      <c r="AG33">
        <v>45.194769999999998</v>
      </c>
      <c r="AH33">
        <v>43.954476</v>
      </c>
      <c r="AI33">
        <v>42.641917999999997</v>
      </c>
      <c r="AJ33">
        <v>43.954476</v>
      </c>
      <c r="AK33">
        <v>44.880640999999997</v>
      </c>
      <c r="AL33">
        <v>42.773173999999997</v>
      </c>
      <c r="AM33">
        <v>42.287970000000001</v>
      </c>
      <c r="AN33">
        <v>40.730597000000003</v>
      </c>
      <c r="AO33">
        <v>41.569749999999999</v>
      </c>
      <c r="AP33">
        <v>9.9193999999999996</v>
      </c>
      <c r="AQ33">
        <v>9.4238730000000004</v>
      </c>
      <c r="AR33">
        <v>9.2424739999999996</v>
      </c>
      <c r="AS33">
        <v>9.8382869999999993</v>
      </c>
      <c r="AT33">
        <v>7.6452830000000001</v>
      </c>
      <c r="AU33">
        <v>7.3606490000000004</v>
      </c>
      <c r="AV33">
        <v>7.5656439999999998</v>
      </c>
      <c r="AW33">
        <v>7.7809629999999999</v>
      </c>
    </row>
    <row r="34">
      <c r="A34">
        <v>33</v>
      </c>
      <c r="B34">
        <v>40.09939</v>
      </c>
      <c r="C34">
        <v>39.866374</v>
      </c>
      <c r="D34">
        <v>39.717419999999997</v>
      </c>
      <c r="E34">
        <v>39.916516000000001</v>
      </c>
      <c r="F34">
        <v>45.292105999999997</v>
      </c>
      <c r="G34">
        <v>48.310989999999997</v>
      </c>
      <c r="H34">
        <v>45.064988999999997</v>
      </c>
      <c r="I34">
        <v>46.016224999999999</v>
      </c>
      <c r="J34">
        <v>44.851145000000002</v>
      </c>
      <c r="K34">
        <v>45.787633</v>
      </c>
      <c r="L34">
        <v>43.680166</v>
      </c>
      <c r="M34">
        <v>43.436827000000001</v>
      </c>
      <c r="N34">
        <v>41.403098999999997</v>
      </c>
      <c r="O34">
        <v>42.720081999999998</v>
      </c>
      <c r="P34">
        <v>40.770417000000002</v>
      </c>
      <c r="Q34">
        <v>44.389538000000002</v>
      </c>
      <c r="R34">
        <v>43.905808</v>
      </c>
      <c r="S34">
        <v>42.870510000000003</v>
      </c>
      <c r="T34">
        <v>40.951815000000003</v>
      </c>
      <c r="U34">
        <v>45.311278000000001</v>
      </c>
      <c r="V34">
        <v>42.466419000000002</v>
      </c>
      <c r="W34">
        <v>43.125647000000001</v>
      </c>
      <c r="X34">
        <v>45.401240000000001</v>
      </c>
      <c r="Y34">
        <v>43.997244999999999</v>
      </c>
      <c r="Z34">
        <v>44.523743000000003</v>
      </c>
      <c r="AA34">
        <v>43.373410999999997</v>
      </c>
      <c r="AB34">
        <v>47.030876999999997</v>
      </c>
      <c r="AC34">
        <v>45.206567999999997</v>
      </c>
      <c r="AD34">
        <v>46.404093000000003</v>
      </c>
      <c r="AE34">
        <v>44.284827999999997</v>
      </c>
      <c r="AF34">
        <v>44.584209000000001</v>
      </c>
      <c r="AG34">
        <v>46.476357999999998</v>
      </c>
      <c r="AH34">
        <v>45.044342</v>
      </c>
      <c r="AI34">
        <v>43.646245999999998</v>
      </c>
      <c r="AJ34">
        <v>45.008946999999999</v>
      </c>
      <c r="AK34">
        <v>45.952809000000002</v>
      </c>
      <c r="AL34">
        <v>44.511944999999997</v>
      </c>
      <c r="AM34">
        <v>43.922030999999997</v>
      </c>
      <c r="AN34">
        <v>42.336638000000001</v>
      </c>
      <c r="AO34">
        <v>43.284923999999997</v>
      </c>
      <c r="AP34">
        <v>10.068353999999999</v>
      </c>
      <c r="AQ34">
        <v>9.4887630000000005</v>
      </c>
      <c r="AR34">
        <v>9.3884779999999992</v>
      </c>
      <c r="AS34">
        <v>9.9857659999999999</v>
      </c>
      <c r="AT34">
        <v>7.6718289999999998</v>
      </c>
      <c r="AU34">
        <v>7.382771</v>
      </c>
      <c r="AV34">
        <v>7.6098879999999998</v>
      </c>
      <c r="AW34">
        <v>7.7912860000000004</v>
      </c>
    </row>
    <row r="35">
      <c r="A35">
        <v>34</v>
      </c>
      <c r="B35">
        <v>42.509186999999997</v>
      </c>
      <c r="C35">
        <v>42.270271999999999</v>
      </c>
      <c r="D35">
        <v>42.096248000000003</v>
      </c>
      <c r="E35">
        <v>42.264372999999999</v>
      </c>
      <c r="F35">
        <v>45.941011000000003</v>
      </c>
      <c r="G35">
        <v>48.791769000000002</v>
      </c>
      <c r="H35">
        <v>45.637205000000002</v>
      </c>
      <c r="I35">
        <v>46.597290000000001</v>
      </c>
      <c r="J35">
        <v>45.713894000000003</v>
      </c>
      <c r="K35">
        <v>46.606138999999999</v>
      </c>
      <c r="L35">
        <v>44.492773</v>
      </c>
      <c r="M35">
        <v>44.242058999999998</v>
      </c>
      <c r="N35">
        <v>42.346961</v>
      </c>
      <c r="O35">
        <v>43.668368000000001</v>
      </c>
      <c r="P35">
        <v>41.789493</v>
      </c>
      <c r="Q35">
        <v>45.359946000000001</v>
      </c>
      <c r="R35">
        <v>44.908662</v>
      </c>
      <c r="S35">
        <v>43.914656999999998</v>
      </c>
      <c r="T35">
        <v>41.857332999999997</v>
      </c>
      <c r="U35">
        <v>46.380496999999998</v>
      </c>
      <c r="V35">
        <v>43.249529000000003</v>
      </c>
      <c r="W35">
        <v>44.461801999999999</v>
      </c>
      <c r="X35">
        <v>46.361324000000003</v>
      </c>
      <c r="Y35">
        <v>44.910136999999999</v>
      </c>
      <c r="Z35">
        <v>45.373218999999999</v>
      </c>
      <c r="AA35">
        <v>44.197816000000003</v>
      </c>
      <c r="AB35">
        <v>47.868554000000003</v>
      </c>
      <c r="AC35">
        <v>46.179926000000002</v>
      </c>
      <c r="AD35">
        <v>47.228498000000002</v>
      </c>
      <c r="AE35">
        <v>45.066464000000003</v>
      </c>
      <c r="AF35">
        <v>45.312753000000001</v>
      </c>
      <c r="AG35">
        <v>47.237346000000002</v>
      </c>
      <c r="AH35">
        <v>45.710945000000002</v>
      </c>
      <c r="AI35">
        <v>44.253857000000004</v>
      </c>
      <c r="AJ35">
        <v>45.656377999999997</v>
      </c>
      <c r="AK35">
        <v>46.607613000000001</v>
      </c>
      <c r="AL35">
        <v>45.656377999999997</v>
      </c>
      <c r="AM35">
        <v>44.936683000000002</v>
      </c>
      <c r="AN35">
        <v>43.358663</v>
      </c>
      <c r="AO35">
        <v>44.368890999999998</v>
      </c>
      <c r="AP35">
        <v>10.293996</v>
      </c>
      <c r="AQ35">
        <v>9.5728259999999992</v>
      </c>
      <c r="AR35">
        <v>9.6111699999999995</v>
      </c>
      <c r="AS35">
        <v>10.218781999999999</v>
      </c>
      <c r="AT35">
        <v>7.7086980000000001</v>
      </c>
      <c r="AU35">
        <v>7.4225899999999996</v>
      </c>
      <c r="AV35">
        <v>7.6851019999999997</v>
      </c>
      <c r="AW35">
        <v>7.7942359999999997</v>
      </c>
    </row>
    <row r="36">
      <c r="A36">
        <v>35</v>
      </c>
      <c r="B36">
        <v>44.006093999999997</v>
      </c>
      <c r="C36">
        <v>43.802573000000002</v>
      </c>
      <c r="D36">
        <v>43.677216999999999</v>
      </c>
      <c r="E36">
        <v>43.792250000000003</v>
      </c>
      <c r="F36">
        <v>46.317081000000002</v>
      </c>
      <c r="G36">
        <v>49.051330999999998</v>
      </c>
      <c r="H36">
        <v>45.977880999999996</v>
      </c>
      <c r="I36">
        <v>46.927641999999999</v>
      </c>
      <c r="J36">
        <v>46.241866999999999</v>
      </c>
      <c r="K36">
        <v>47.075119999999998</v>
      </c>
      <c r="L36">
        <v>44.977977000000003</v>
      </c>
      <c r="M36">
        <v>44.715465000000002</v>
      </c>
      <c r="N36">
        <v>42.929501000000002</v>
      </c>
      <c r="O36">
        <v>44.230260999999999</v>
      </c>
      <c r="P36">
        <v>42.425125000000001</v>
      </c>
      <c r="Q36">
        <v>45.907091000000001</v>
      </c>
      <c r="R36">
        <v>45.514797999999999</v>
      </c>
      <c r="S36">
        <v>44.58126</v>
      </c>
      <c r="T36">
        <v>42.413325999999998</v>
      </c>
      <c r="U36">
        <v>47.039724999999997</v>
      </c>
      <c r="V36">
        <v>43.705238000000001</v>
      </c>
      <c r="W36">
        <v>45.326025999999999</v>
      </c>
      <c r="X36">
        <v>46.945338999999997</v>
      </c>
      <c r="Y36">
        <v>45.441059000000003</v>
      </c>
      <c r="Z36">
        <v>45.861373</v>
      </c>
      <c r="AA36">
        <v>44.680070000000001</v>
      </c>
      <c r="AB36">
        <v>48.352283999999997</v>
      </c>
      <c r="AC36">
        <v>46.760990999999997</v>
      </c>
      <c r="AD36">
        <v>47.670932999999998</v>
      </c>
      <c r="AE36">
        <v>45.503</v>
      </c>
      <c r="AF36">
        <v>45.719793000000003</v>
      </c>
      <c r="AG36">
        <v>47.706327999999999</v>
      </c>
      <c r="AH36">
        <v>46.122408999999998</v>
      </c>
      <c r="AI36">
        <v>44.622554000000001</v>
      </c>
      <c r="AJ36">
        <v>46.029497999999997</v>
      </c>
      <c r="AK36">
        <v>46.989583000000003</v>
      </c>
      <c r="AL36">
        <v>46.343626999999998</v>
      </c>
      <c r="AM36">
        <v>45.536920000000002</v>
      </c>
      <c r="AN36">
        <v>43.978073000000002</v>
      </c>
      <c r="AO36">
        <v>45.026645000000002</v>
      </c>
      <c r="AP36">
        <v>10.656793</v>
      </c>
      <c r="AQ36">
        <v>9.7055570000000007</v>
      </c>
      <c r="AR36">
        <v>9.9606940000000002</v>
      </c>
      <c r="AS36">
        <v>10.588952000000001</v>
      </c>
      <c r="AT36">
        <v>7.7839119999999999</v>
      </c>
      <c r="AU36">
        <v>7.5199259999999999</v>
      </c>
      <c r="AV36">
        <v>7.8281559999999999</v>
      </c>
      <c r="AW36">
        <v>7.8060340000000004</v>
      </c>
    </row>
    <row r="37">
      <c r="A37">
        <v>36</v>
      </c>
      <c r="B37">
        <v>44.845246000000003</v>
      </c>
      <c r="C37">
        <v>44.669747000000001</v>
      </c>
      <c r="D37">
        <v>44.598956999999999</v>
      </c>
      <c r="E37">
        <v>44.696292999999997</v>
      </c>
      <c r="F37">
        <v>46.551572</v>
      </c>
      <c r="G37">
        <v>49.210608000000001</v>
      </c>
      <c r="H37">
        <v>46.172552000000003</v>
      </c>
      <c r="I37">
        <v>47.123787999999998</v>
      </c>
      <c r="J37">
        <v>46.551572</v>
      </c>
      <c r="K37">
        <v>47.346480999999997</v>
      </c>
      <c r="L37">
        <v>45.290630999999998</v>
      </c>
      <c r="M37">
        <v>45.007472</v>
      </c>
      <c r="N37">
        <v>43.273125999999998</v>
      </c>
      <c r="O37">
        <v>44.550288999999999</v>
      </c>
      <c r="P37">
        <v>42.793821000000001</v>
      </c>
      <c r="Q37">
        <v>46.219745000000003</v>
      </c>
      <c r="R37">
        <v>45.864322000000001</v>
      </c>
      <c r="S37">
        <v>44.966177999999999</v>
      </c>
      <c r="T37">
        <v>42.737779000000003</v>
      </c>
      <c r="U37">
        <v>47.390723999999999</v>
      </c>
      <c r="V37">
        <v>43.951526999999999</v>
      </c>
      <c r="W37">
        <v>45.855473000000003</v>
      </c>
      <c r="X37">
        <v>47.280115000000002</v>
      </c>
      <c r="Y37">
        <v>45.713894000000003</v>
      </c>
      <c r="Z37">
        <v>46.119459999999997</v>
      </c>
      <c r="AA37">
        <v>44.938156999999997</v>
      </c>
      <c r="AB37">
        <v>48.611846</v>
      </c>
      <c r="AC37">
        <v>47.095767000000002</v>
      </c>
      <c r="AD37">
        <v>47.929020000000001</v>
      </c>
      <c r="AE37">
        <v>45.743389999999998</v>
      </c>
      <c r="AF37">
        <v>45.960183000000001</v>
      </c>
      <c r="AG37">
        <v>47.965890000000002</v>
      </c>
      <c r="AH37">
        <v>46.352476000000003</v>
      </c>
      <c r="AI37">
        <v>44.848196000000002</v>
      </c>
      <c r="AJ37">
        <v>46.271363000000001</v>
      </c>
      <c r="AK37">
        <v>47.241771</v>
      </c>
      <c r="AL37">
        <v>46.749192999999998</v>
      </c>
      <c r="AM37">
        <v>45.883493999999999</v>
      </c>
      <c r="AN37">
        <v>44.339395000000003</v>
      </c>
      <c r="AO37">
        <v>45.404189000000002</v>
      </c>
      <c r="AP37">
        <v>11.195088999999999</v>
      </c>
      <c r="AQ37">
        <v>9.9149759999999993</v>
      </c>
      <c r="AR37">
        <v>10.487192</v>
      </c>
      <c r="AS37">
        <v>11.15527</v>
      </c>
      <c r="AT37">
        <v>7.9505629999999998</v>
      </c>
      <c r="AU37">
        <v>7.7322949999999997</v>
      </c>
      <c r="AV37">
        <v>8.0582220000000007</v>
      </c>
      <c r="AW37">
        <v>7.8163580000000001</v>
      </c>
    </row>
    <row r="38">
      <c r="A38">
        <v>37</v>
      </c>
      <c r="B38">
        <v>45.233114</v>
      </c>
      <c r="C38">
        <v>45.056139999999999</v>
      </c>
      <c r="D38">
        <v>45.045817</v>
      </c>
      <c r="E38">
        <v>45.134304</v>
      </c>
      <c r="F38">
        <v>46.656281</v>
      </c>
      <c r="G38">
        <v>49.275499000000003</v>
      </c>
      <c r="H38">
        <v>46.265462999999997</v>
      </c>
      <c r="I38">
        <v>47.199002</v>
      </c>
      <c r="J38">
        <v>46.675454000000002</v>
      </c>
      <c r="K38">
        <v>47.449714999999998</v>
      </c>
      <c r="L38">
        <v>45.424835999999999</v>
      </c>
      <c r="M38">
        <v>45.137253000000001</v>
      </c>
      <c r="N38">
        <v>43.416179999999997</v>
      </c>
      <c r="O38">
        <v>44.683019999999999</v>
      </c>
      <c r="P38">
        <v>42.964896000000003</v>
      </c>
      <c r="Q38">
        <v>46.361324000000003</v>
      </c>
      <c r="R38">
        <v>46.008851</v>
      </c>
      <c r="S38">
        <v>45.156426000000003</v>
      </c>
      <c r="T38">
        <v>42.867559999999997</v>
      </c>
      <c r="U38">
        <v>47.572122999999998</v>
      </c>
      <c r="V38">
        <v>44.059185999999997</v>
      </c>
      <c r="W38">
        <v>46.148955999999998</v>
      </c>
      <c r="X38">
        <v>47.445290999999997</v>
      </c>
      <c r="Y38">
        <v>45.845149999999997</v>
      </c>
      <c r="Z38">
        <v>46.228594000000001</v>
      </c>
      <c r="AA38">
        <v>45.067939000000003</v>
      </c>
      <c r="AB38">
        <v>48.735726999999997</v>
      </c>
      <c r="AC38">
        <v>47.265366999999998</v>
      </c>
      <c r="AD38">
        <v>48.051426999999997</v>
      </c>
      <c r="AE38">
        <v>45.861373</v>
      </c>
      <c r="AF38">
        <v>46.075215999999998</v>
      </c>
      <c r="AG38">
        <v>48.094195999999997</v>
      </c>
      <c r="AH38">
        <v>46.474882999999998</v>
      </c>
      <c r="AI38">
        <v>44.948481000000001</v>
      </c>
      <c r="AJ38">
        <v>46.387870999999997</v>
      </c>
      <c r="AK38">
        <v>47.330258000000001</v>
      </c>
      <c r="AL38">
        <v>46.927641999999999</v>
      </c>
      <c r="AM38">
        <v>46.029497999999997</v>
      </c>
      <c r="AN38">
        <v>44.517843999999997</v>
      </c>
      <c r="AO38">
        <v>45.569364999999998</v>
      </c>
      <c r="AP38">
        <v>11.920683</v>
      </c>
      <c r="AQ38">
        <v>10.206982999999999</v>
      </c>
      <c r="AR38">
        <v>11.214261</v>
      </c>
      <c r="AS38">
        <v>11.926582</v>
      </c>
      <c r="AT38">
        <v>8.2602679999999999</v>
      </c>
      <c r="AU38">
        <v>8.0921420000000008</v>
      </c>
      <c r="AV38">
        <v>8.3826750000000008</v>
      </c>
      <c r="AW38">
        <v>7.8237319999999997</v>
      </c>
    </row>
    <row r="39">
      <c r="A39">
        <v>38</v>
      </c>
      <c r="B39">
        <v>45.473503999999998</v>
      </c>
      <c r="C39">
        <v>45.283256999999999</v>
      </c>
      <c r="D39">
        <v>45.302428999999997</v>
      </c>
      <c r="E39">
        <v>45.398290000000003</v>
      </c>
      <c r="F39">
        <v>46.743293999999999</v>
      </c>
      <c r="G39">
        <v>49.359560999999999</v>
      </c>
      <c r="H39">
        <v>46.353951000000002</v>
      </c>
      <c r="I39">
        <v>47.277166000000001</v>
      </c>
      <c r="J39">
        <v>46.802284999999998</v>
      </c>
      <c r="K39">
        <v>47.538201999999998</v>
      </c>
      <c r="L39">
        <v>45.550193</v>
      </c>
      <c r="M39">
        <v>45.231639999999999</v>
      </c>
      <c r="N39">
        <v>43.522364000000003</v>
      </c>
      <c r="O39">
        <v>44.777405999999999</v>
      </c>
      <c r="P39">
        <v>43.097625999999998</v>
      </c>
      <c r="Q39">
        <v>46.473407999999999</v>
      </c>
      <c r="R39">
        <v>46.131258000000003</v>
      </c>
      <c r="S39">
        <v>45.278832999999999</v>
      </c>
      <c r="T39">
        <v>42.979644</v>
      </c>
      <c r="U39">
        <v>47.688631000000001</v>
      </c>
      <c r="V39">
        <v>44.168320000000001</v>
      </c>
      <c r="W39">
        <v>46.337727999999998</v>
      </c>
      <c r="X39">
        <v>47.579495999999999</v>
      </c>
      <c r="Y39">
        <v>45.951334000000003</v>
      </c>
      <c r="Z39">
        <v>46.32593</v>
      </c>
      <c r="AA39">
        <v>45.152000999999998</v>
      </c>
      <c r="AB39">
        <v>48.841912000000001</v>
      </c>
      <c r="AC39">
        <v>47.377451000000001</v>
      </c>
      <c r="AD39">
        <v>48.156137000000001</v>
      </c>
      <c r="AE39">
        <v>45.958708000000001</v>
      </c>
      <c r="AF39">
        <v>46.182876</v>
      </c>
      <c r="AG39">
        <v>48.204805</v>
      </c>
      <c r="AH39">
        <v>46.570743999999998</v>
      </c>
      <c r="AI39">
        <v>45.045817</v>
      </c>
      <c r="AJ39">
        <v>46.486680999999997</v>
      </c>
      <c r="AK39">
        <v>47.424644000000001</v>
      </c>
      <c r="AL39">
        <v>47.067746</v>
      </c>
      <c r="AM39">
        <v>46.157803999999999</v>
      </c>
      <c r="AN39">
        <v>44.662373000000002</v>
      </c>
      <c r="AO39">
        <v>45.691772</v>
      </c>
      <c r="AP39">
        <v>12.868969</v>
      </c>
      <c r="AQ39">
        <v>10.628772</v>
      </c>
      <c r="AR39">
        <v>12.184669</v>
      </c>
      <c r="AS39">
        <v>12.961881</v>
      </c>
      <c r="AT39">
        <v>8.8324839999999991</v>
      </c>
      <c r="AU39">
        <v>8.6378129999999995</v>
      </c>
      <c r="AV39">
        <v>8.7793919999999996</v>
      </c>
      <c r="AW39">
        <v>7.8414289999999998</v>
      </c>
    </row>
    <row r="40">
      <c r="A40">
        <v>39</v>
      </c>
      <c r="B40">
        <v>45.603285</v>
      </c>
      <c r="C40">
        <v>45.427785999999998</v>
      </c>
      <c r="D40">
        <v>45.452857000000002</v>
      </c>
      <c r="E40">
        <v>45.541344000000002</v>
      </c>
      <c r="F40">
        <v>46.765414999999997</v>
      </c>
      <c r="G40">
        <v>49.396431</v>
      </c>
      <c r="H40">
        <v>46.389344999999999</v>
      </c>
      <c r="I40">
        <v>47.305186999999997</v>
      </c>
      <c r="J40">
        <v>46.850952999999997</v>
      </c>
      <c r="K40">
        <v>47.570647999999998</v>
      </c>
      <c r="L40">
        <v>45.578214000000003</v>
      </c>
      <c r="M40">
        <v>45.267034000000002</v>
      </c>
      <c r="N40">
        <v>43.537112</v>
      </c>
      <c r="O40">
        <v>44.805427000000002</v>
      </c>
      <c r="P40">
        <v>43.113849000000002</v>
      </c>
      <c r="Q40">
        <v>46.491106000000002</v>
      </c>
      <c r="R40">
        <v>46.154854999999998</v>
      </c>
      <c r="S40">
        <v>45.323076</v>
      </c>
      <c r="T40">
        <v>43.012089000000003</v>
      </c>
      <c r="U40">
        <v>47.750571000000001</v>
      </c>
      <c r="V40">
        <v>44.214038000000002</v>
      </c>
      <c r="W40">
        <v>46.414417</v>
      </c>
      <c r="X40">
        <v>47.629638999999997</v>
      </c>
      <c r="Y40">
        <v>46.002952000000001</v>
      </c>
      <c r="Z40">
        <v>46.370173000000001</v>
      </c>
      <c r="AA40">
        <v>45.205092999999998</v>
      </c>
      <c r="AB40">
        <v>48.878782000000001</v>
      </c>
      <c r="AC40">
        <v>47.439391999999998</v>
      </c>
      <c r="AD40">
        <v>48.218077999999998</v>
      </c>
      <c r="AE40">
        <v>46.001477000000001</v>
      </c>
      <c r="AF40">
        <v>46.233018000000001</v>
      </c>
      <c r="AG40">
        <v>48.251998</v>
      </c>
      <c r="AH40">
        <v>46.619411999999997</v>
      </c>
      <c r="AI40">
        <v>45.09301</v>
      </c>
      <c r="AJ40">
        <v>46.541248000000003</v>
      </c>
      <c r="AK40">
        <v>47.479210999999999</v>
      </c>
      <c r="AL40">
        <v>47.145910000000001</v>
      </c>
      <c r="AM40">
        <v>46.212370999999997</v>
      </c>
      <c r="AN40">
        <v>44.716940000000001</v>
      </c>
      <c r="AO40">
        <v>45.747813999999998</v>
      </c>
      <c r="AP40">
        <v>14.010452000000001</v>
      </c>
      <c r="AQ40">
        <v>11.172967</v>
      </c>
      <c r="AR40">
        <v>13.379244999999999</v>
      </c>
      <c r="AS40">
        <v>14.222821</v>
      </c>
      <c r="AT40">
        <v>9.7409510000000008</v>
      </c>
      <c r="AU40">
        <v>9.2808189999999993</v>
      </c>
      <c r="AV40">
        <v>9.1598860000000002</v>
      </c>
      <c r="AW40">
        <v>7.8488030000000002</v>
      </c>
    </row>
    <row r="41">
      <c r="A41">
        <v>40</v>
      </c>
      <c r="B41">
        <v>45.737490999999999</v>
      </c>
      <c r="C41">
        <v>45.542819000000001</v>
      </c>
      <c r="D41">
        <v>45.572315000000003</v>
      </c>
      <c r="E41">
        <v>45.668176000000003</v>
      </c>
      <c r="F41">
        <v>46.819982000000003</v>
      </c>
      <c r="G41">
        <v>49.467221000000002</v>
      </c>
      <c r="H41">
        <v>46.448337000000002</v>
      </c>
      <c r="I41">
        <v>47.359754000000002</v>
      </c>
      <c r="J41">
        <v>46.918793000000001</v>
      </c>
      <c r="K41">
        <v>47.616365999999999</v>
      </c>
      <c r="L41">
        <v>45.644579</v>
      </c>
      <c r="M41">
        <v>45.309803000000002</v>
      </c>
      <c r="N41">
        <v>43.594628999999998</v>
      </c>
      <c r="O41">
        <v>44.848196000000002</v>
      </c>
      <c r="P41">
        <v>43.152192999999997</v>
      </c>
      <c r="Q41">
        <v>46.536824000000003</v>
      </c>
      <c r="R41">
        <v>46.206471999999998</v>
      </c>
      <c r="S41">
        <v>45.365845</v>
      </c>
      <c r="T41">
        <v>43.071080000000002</v>
      </c>
      <c r="U41">
        <v>47.806612999999999</v>
      </c>
      <c r="V41">
        <v>44.267130999999999</v>
      </c>
      <c r="W41">
        <v>46.477831999999999</v>
      </c>
      <c r="X41">
        <v>47.672407999999997</v>
      </c>
      <c r="Y41">
        <v>46.069316999999998</v>
      </c>
      <c r="Z41">
        <v>46.420316</v>
      </c>
      <c r="AA41">
        <v>45.253760999999997</v>
      </c>
      <c r="AB41">
        <v>48.931874000000001</v>
      </c>
      <c r="AC41">
        <v>47.498382999999997</v>
      </c>
      <c r="AD41">
        <v>48.266745999999998</v>
      </c>
      <c r="AE41">
        <v>46.053094999999999</v>
      </c>
      <c r="AF41">
        <v>46.289059999999999</v>
      </c>
      <c r="AG41">
        <v>48.312463999999999</v>
      </c>
      <c r="AH41">
        <v>46.650382</v>
      </c>
      <c r="AI41">
        <v>45.144627</v>
      </c>
      <c r="AJ41">
        <v>46.586967000000001</v>
      </c>
      <c r="AK41">
        <v>47.533777999999998</v>
      </c>
      <c r="AL41">
        <v>47.213749999999997</v>
      </c>
      <c r="AM41">
        <v>46.277262</v>
      </c>
      <c r="AN41">
        <v>44.796577999999997</v>
      </c>
      <c r="AO41">
        <v>45.828927</v>
      </c>
      <c r="AP41">
        <v>15.351032</v>
      </c>
      <c r="AQ41">
        <v>11.895612</v>
      </c>
      <c r="AR41">
        <v>14.792088</v>
      </c>
      <c r="AS41">
        <v>15.697606</v>
      </c>
      <c r="AT41">
        <v>11.049085</v>
      </c>
      <c r="AU41">
        <v>9.8795809999999999</v>
      </c>
      <c r="AV41">
        <v>9.4725409999999997</v>
      </c>
      <c r="AW41">
        <v>7.8650260000000003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157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0.1081146714075516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5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 t="s">
        <v>71</v>
      </c>
      <c r="D34" t="s">
        <v>71</v>
      </c>
      <c r="E34" t="s">
        <v>71</v>
      </c>
      <c r="F34" t="s">
        <v>173</v>
      </c>
    </row>
    <row r="35">
      <c r="A35" t="s">
        <v>73</v>
      </c>
      <c r="B35" t="s">
        <v>69</v>
      </c>
      <c r="C35" t="s">
        <v>71</v>
      </c>
      <c r="D35" t="s">
        <v>71</v>
      </c>
      <c r="E35" t="s">
        <v>71</v>
      </c>
      <c r="F35" t="s">
        <v>173</v>
      </c>
    </row>
    <row r="36">
      <c r="A36" t="s">
        <v>74</v>
      </c>
      <c r="B36" t="s">
        <v>69</v>
      </c>
      <c r="C36" t="s">
        <v>71</v>
      </c>
      <c r="D36" t="s">
        <v>71</v>
      </c>
      <c r="E36" t="s">
        <v>71</v>
      </c>
      <c r="F36" t="s">
        <v>173</v>
      </c>
    </row>
    <row r="37">
      <c r="A37" t="s">
        <v>75</v>
      </c>
      <c r="B37" t="s">
        <v>69</v>
      </c>
      <c r="C37" t="s">
        <v>71</v>
      </c>
      <c r="D37" t="s">
        <v>71</v>
      </c>
      <c r="E37" t="s">
        <v>71</v>
      </c>
      <c r="F37" t="s">
        <v>173</v>
      </c>
    </row>
    <row r="38">
      <c r="A38" t="s">
        <v>76</v>
      </c>
      <c r="B38" t="s">
        <v>77</v>
      </c>
      <c r="C38" t="s">
        <v>71</v>
      </c>
      <c r="D38" t="s">
        <v>71</v>
      </c>
      <c r="E38" t="s">
        <v>71</v>
      </c>
      <c r="F38" t="s">
        <v>173</v>
      </c>
    </row>
    <row r="39">
      <c r="A39" t="s">
        <v>78</v>
      </c>
      <c r="B39" t="s">
        <v>77</v>
      </c>
      <c r="C39" t="s">
        <v>71</v>
      </c>
      <c r="D39" t="s">
        <v>71</v>
      </c>
      <c r="E39" t="s">
        <v>71</v>
      </c>
      <c r="F39" t="s">
        <v>173</v>
      </c>
    </row>
    <row r="40">
      <c r="A40" t="s">
        <v>79</v>
      </c>
      <c r="B40" t="s">
        <v>77</v>
      </c>
      <c r="C40" t="s">
        <v>71</v>
      </c>
      <c r="D40" t="s">
        <v>71</v>
      </c>
      <c r="E40" t="s">
        <v>71</v>
      </c>
      <c r="F40" t="s">
        <v>173</v>
      </c>
    </row>
    <row r="41">
      <c r="A41" t="s">
        <v>80</v>
      </c>
      <c r="B41" t="s">
        <v>77</v>
      </c>
      <c r="C41" t="s">
        <v>71</v>
      </c>
      <c r="D41" t="s">
        <v>71</v>
      </c>
      <c r="E41" t="s">
        <v>71</v>
      </c>
      <c r="F41" t="s">
        <v>173</v>
      </c>
    </row>
    <row r="42">
      <c r="A42" t="s">
        <v>81</v>
      </c>
      <c r="B42" t="s">
        <v>82</v>
      </c>
      <c r="C42" t="s">
        <v>71</v>
      </c>
      <c r="D42" t="s">
        <v>71</v>
      </c>
      <c r="E42" t="s">
        <v>71</v>
      </c>
      <c r="F42" t="s">
        <v>173</v>
      </c>
    </row>
    <row r="43">
      <c r="A43" t="s">
        <v>83</v>
      </c>
      <c r="B43" t="s">
        <v>82</v>
      </c>
      <c r="C43" t="s">
        <v>71</v>
      </c>
      <c r="D43" t="s">
        <v>71</v>
      </c>
      <c r="E43" t="s">
        <v>71</v>
      </c>
      <c r="F43" t="s">
        <v>173</v>
      </c>
    </row>
    <row r="44">
      <c r="A44" t="s">
        <v>84</v>
      </c>
      <c r="B44" t="s">
        <v>82</v>
      </c>
      <c r="C44" t="s">
        <v>71</v>
      </c>
      <c r="D44" t="s">
        <v>71</v>
      </c>
      <c r="E44" t="s">
        <v>71</v>
      </c>
      <c r="F44" t="s">
        <v>173</v>
      </c>
    </row>
    <row r="45">
      <c r="A45" t="s">
        <v>85</v>
      </c>
      <c r="B45" t="s">
        <v>82</v>
      </c>
      <c r="C45" t="s">
        <v>71</v>
      </c>
      <c r="D45" t="s">
        <v>71</v>
      </c>
      <c r="E45" t="s">
        <v>71</v>
      </c>
      <c r="F45" t="s">
        <v>173</v>
      </c>
    </row>
    <row r="46">
      <c r="A46" t="s">
        <v>86</v>
      </c>
      <c r="B46" t="s">
        <v>87</v>
      </c>
      <c r="C46" t="s">
        <v>71</v>
      </c>
      <c r="D46" t="s">
        <v>71</v>
      </c>
      <c r="E46" t="s">
        <v>71</v>
      </c>
      <c r="F46" t="s">
        <v>173</v>
      </c>
    </row>
    <row r="47">
      <c r="A47" t="s">
        <v>88</v>
      </c>
      <c r="B47" t="s">
        <v>87</v>
      </c>
      <c r="C47" t="s">
        <v>71</v>
      </c>
      <c r="D47" t="s">
        <v>71</v>
      </c>
      <c r="E47" t="s">
        <v>71</v>
      </c>
      <c r="F47" t="s">
        <v>173</v>
      </c>
    </row>
    <row r="48">
      <c r="A48" t="s">
        <v>89</v>
      </c>
      <c r="B48" t="s">
        <v>87</v>
      </c>
      <c r="C48" t="s">
        <v>71</v>
      </c>
      <c r="D48" t="s">
        <v>71</v>
      </c>
      <c r="E48" t="s">
        <v>71</v>
      </c>
      <c r="F48" t="s">
        <v>173</v>
      </c>
    </row>
    <row r="49">
      <c r="A49" t="s">
        <v>90</v>
      </c>
      <c r="B49" t="s">
        <v>87</v>
      </c>
      <c r="C49" t="s">
        <v>71</v>
      </c>
      <c r="D49" t="s">
        <v>71</v>
      </c>
      <c r="E49" t="s">
        <v>71</v>
      </c>
      <c r="F49" t="s">
        <v>173</v>
      </c>
    </row>
    <row r="50">
      <c r="A50" t="s">
        <v>91</v>
      </c>
      <c r="B50" t="s">
        <v>92</v>
      </c>
      <c r="C50" t="s">
        <v>71</v>
      </c>
      <c r="D50" t="s">
        <v>71</v>
      </c>
      <c r="E50" t="s">
        <v>71</v>
      </c>
      <c r="F50" t="s">
        <v>173</v>
      </c>
    </row>
    <row r="51">
      <c r="A51" t="s">
        <v>93</v>
      </c>
      <c r="B51" t="s">
        <v>92</v>
      </c>
      <c r="C51" t="s">
        <v>71</v>
      </c>
      <c r="D51" t="s">
        <v>71</v>
      </c>
      <c r="E51" t="s">
        <v>71</v>
      </c>
      <c r="F51" t="s">
        <v>173</v>
      </c>
    </row>
    <row r="52">
      <c r="A52" t="s">
        <v>94</v>
      </c>
      <c r="B52" t="s">
        <v>92</v>
      </c>
      <c r="C52" t="s">
        <v>71</v>
      </c>
      <c r="D52" t="s">
        <v>71</v>
      </c>
      <c r="E52" t="s">
        <v>71</v>
      </c>
      <c r="F52" t="s">
        <v>173</v>
      </c>
    </row>
    <row r="53">
      <c r="A53" t="s">
        <v>95</v>
      </c>
      <c r="B53" t="s">
        <v>92</v>
      </c>
      <c r="C53" t="s">
        <v>71</v>
      </c>
      <c r="D53" t="s">
        <v>71</v>
      </c>
      <c r="E53" t="s">
        <v>71</v>
      </c>
      <c r="F53" t="s">
        <v>173</v>
      </c>
    </row>
    <row r="54">
      <c r="A54" t="s">
        <v>96</v>
      </c>
      <c r="B54" t="s">
        <v>97</v>
      </c>
      <c r="C54" t="s">
        <v>71</v>
      </c>
      <c r="D54" t="s">
        <v>71</v>
      </c>
      <c r="E54" t="s">
        <v>71</v>
      </c>
      <c r="F54" t="s">
        <v>173</v>
      </c>
    </row>
    <row r="55">
      <c r="A55" t="s">
        <v>98</v>
      </c>
      <c r="B55" t="s">
        <v>97</v>
      </c>
      <c r="C55" t="s">
        <v>71</v>
      </c>
      <c r="D55" t="s">
        <v>71</v>
      </c>
      <c r="E55" t="s">
        <v>71</v>
      </c>
      <c r="F55" t="s">
        <v>173</v>
      </c>
    </row>
    <row r="56">
      <c r="A56" t="s">
        <v>99</v>
      </c>
      <c r="B56" t="s">
        <v>97</v>
      </c>
      <c r="C56" t="s">
        <v>71</v>
      </c>
      <c r="D56" t="s">
        <v>71</v>
      </c>
      <c r="E56" t="s">
        <v>71</v>
      </c>
      <c r="F56" t="s">
        <v>173</v>
      </c>
    </row>
    <row r="57">
      <c r="A57" t="s">
        <v>100</v>
      </c>
      <c r="B57" t="s">
        <v>97</v>
      </c>
      <c r="C57" t="s">
        <v>71</v>
      </c>
      <c r="D57" t="s">
        <v>71</v>
      </c>
      <c r="E57" t="s">
        <v>71</v>
      </c>
      <c r="F57" t="s">
        <v>173</v>
      </c>
    </row>
    <row r="58">
      <c r="A58" t="s">
        <v>101</v>
      </c>
      <c r="B58" t="s">
        <v>102</v>
      </c>
      <c r="C58" t="s">
        <v>71</v>
      </c>
      <c r="D58" t="s">
        <v>71</v>
      </c>
      <c r="E58" t="s">
        <v>71</v>
      </c>
      <c r="F58" t="s">
        <v>173</v>
      </c>
    </row>
    <row r="59">
      <c r="A59" t="s">
        <v>103</v>
      </c>
      <c r="B59" t="s">
        <v>102</v>
      </c>
      <c r="C59" t="s">
        <v>71</v>
      </c>
      <c r="D59" t="s">
        <v>71</v>
      </c>
      <c r="E59" t="s">
        <v>71</v>
      </c>
      <c r="F59" t="s">
        <v>173</v>
      </c>
    </row>
    <row r="60">
      <c r="A60" t="s">
        <v>104</v>
      </c>
      <c r="B60" t="s">
        <v>102</v>
      </c>
      <c r="C60" t="s">
        <v>71</v>
      </c>
      <c r="D60" t="s">
        <v>71</v>
      </c>
      <c r="E60" t="s">
        <v>71</v>
      </c>
      <c r="F60" t="s">
        <v>173</v>
      </c>
    </row>
    <row r="61">
      <c r="A61" t="s">
        <v>105</v>
      </c>
      <c r="B61" t="s">
        <v>102</v>
      </c>
      <c r="C61" t="s">
        <v>71</v>
      </c>
      <c r="D61" t="s">
        <v>71</v>
      </c>
      <c r="E61" t="s">
        <v>71</v>
      </c>
      <c r="F61" t="s">
        <v>173</v>
      </c>
    </row>
    <row r="62">
      <c r="A62" t="s">
        <v>106</v>
      </c>
      <c r="B62" t="s">
        <v>107</v>
      </c>
      <c r="C62" t="s">
        <v>71</v>
      </c>
      <c r="D62" t="s">
        <v>71</v>
      </c>
      <c r="E62" t="s">
        <v>71</v>
      </c>
      <c r="F62" t="s">
        <v>173</v>
      </c>
    </row>
    <row r="63">
      <c r="A63" t="s">
        <v>108</v>
      </c>
      <c r="B63" t="s">
        <v>107</v>
      </c>
      <c r="C63" t="s">
        <v>71</v>
      </c>
      <c r="D63" t="s">
        <v>71</v>
      </c>
      <c r="E63" t="s">
        <v>71</v>
      </c>
      <c r="F63" t="s">
        <v>173</v>
      </c>
    </row>
    <row r="64">
      <c r="A64" t="s">
        <v>109</v>
      </c>
      <c r="B64" t="s">
        <v>107</v>
      </c>
      <c r="C64" t="s">
        <v>71</v>
      </c>
      <c r="D64" t="s">
        <v>71</v>
      </c>
      <c r="E64" t="s">
        <v>71</v>
      </c>
      <c r="F64" t="s">
        <v>173</v>
      </c>
    </row>
    <row r="65">
      <c r="A65" t="s">
        <v>110</v>
      </c>
      <c r="B65" t="s">
        <v>107</v>
      </c>
      <c r="C65" t="s">
        <v>71</v>
      </c>
      <c r="D65" t="s">
        <v>71</v>
      </c>
      <c r="E65" t="s">
        <v>71</v>
      </c>
      <c r="F65" t="s">
        <v>173</v>
      </c>
    </row>
    <row r="66">
      <c r="A66" t="s">
        <v>111</v>
      </c>
      <c r="B66" t="s">
        <v>112</v>
      </c>
      <c r="C66">
        <v>29.803677154954048</v>
      </c>
      <c r="D66">
        <v>0.68022095060153398</v>
      </c>
      <c r="E66">
        <v>0.99413116354314357</v>
      </c>
      <c r="F66" t="s">
        <v>71</v>
      </c>
    </row>
    <row r="67">
      <c r="A67" t="s">
        <v>113</v>
      </c>
      <c r="B67" t="s">
        <v>112</v>
      </c>
      <c r="C67" t="s">
        <v>71</v>
      </c>
      <c r="D67" t="s">
        <v>71</v>
      </c>
      <c r="E67" t="s">
        <v>71</v>
      </c>
      <c r="F67" t="s">
        <v>173</v>
      </c>
    </row>
    <row r="68">
      <c r="A68" t="s">
        <v>114</v>
      </c>
      <c r="B68" t="s">
        <v>112</v>
      </c>
      <c r="C68" t="s">
        <v>71</v>
      </c>
      <c r="D68" t="s">
        <v>71</v>
      </c>
      <c r="E68" t="s">
        <v>71</v>
      </c>
      <c r="F68" t="s">
        <v>173</v>
      </c>
    </row>
    <row r="69">
      <c r="A69" t="s">
        <v>115</v>
      </c>
      <c r="B69" t="s">
        <v>112</v>
      </c>
      <c r="C69" t="s">
        <v>71</v>
      </c>
      <c r="D69" t="s">
        <v>71</v>
      </c>
      <c r="E69" t="s">
        <v>71</v>
      </c>
      <c r="F69" t="s">
        <v>173</v>
      </c>
    </row>
    <row r="70">
      <c r="A70" t="s">
        <v>116</v>
      </c>
      <c r="B70" t="s">
        <v>117</v>
      </c>
      <c r="C70" t="s">
        <v>71</v>
      </c>
      <c r="D70" t="s">
        <v>71</v>
      </c>
      <c r="E70" t="s">
        <v>71</v>
      </c>
      <c r="F70" t="s">
        <v>173</v>
      </c>
    </row>
    <row r="71">
      <c r="A71" t="s">
        <v>118</v>
      </c>
      <c r="B71" t="s">
        <v>117</v>
      </c>
      <c r="C71" t="s">
        <v>71</v>
      </c>
      <c r="D71" t="s">
        <v>71</v>
      </c>
      <c r="E71" t="s">
        <v>71</v>
      </c>
      <c r="F71" t="s">
        <v>173</v>
      </c>
    </row>
    <row r="72">
      <c r="A72" t="s">
        <v>119</v>
      </c>
      <c r="B72" t="s">
        <v>117</v>
      </c>
      <c r="C72" t="s">
        <v>71</v>
      </c>
      <c r="D72" t="s">
        <v>71</v>
      </c>
      <c r="E72" t="s">
        <v>71</v>
      </c>
      <c r="F72" t="s">
        <v>173</v>
      </c>
    </row>
    <row r="73">
      <c r="A73" t="s">
        <v>120</v>
      </c>
      <c r="B73" t="s">
        <v>117</v>
      </c>
      <c r="C73" t="s">
        <v>71</v>
      </c>
      <c r="D73" t="s">
        <v>71</v>
      </c>
      <c r="E73" t="s">
        <v>71</v>
      </c>
      <c r="F73" t="s">
        <v>173</v>
      </c>
    </row>
    <row r="74">
      <c r="A74" t="s">
        <v>121</v>
      </c>
      <c r="B74" t="s">
        <v>122</v>
      </c>
      <c r="C74">
        <v>23.446749661850234</v>
      </c>
      <c r="D74">
        <v>0.88482838955935783</v>
      </c>
      <c r="E74">
        <v>0.99958992897693133</v>
      </c>
      <c r="F74" t="s">
        <v>71</v>
      </c>
    </row>
    <row r="75">
      <c r="A75" t="s">
        <v>123</v>
      </c>
      <c r="B75" t="s">
        <v>122</v>
      </c>
      <c r="C75">
        <v>21.754119914138062</v>
      </c>
      <c r="D75">
        <v>0.9031134803537475</v>
      </c>
      <c r="E75">
        <v>0.99973054466788702</v>
      </c>
      <c r="F75" t="s">
        <v>71</v>
      </c>
    </row>
    <row r="76">
      <c r="A76" t="s">
        <v>124</v>
      </c>
      <c r="B76" t="s">
        <v>122</v>
      </c>
      <c r="C76">
        <v>22.046121231070341</v>
      </c>
      <c r="D76">
        <v>0.93467641069321217</v>
      </c>
      <c r="E76">
        <v>0.9997996457168602</v>
      </c>
      <c r="F76" t="s">
        <v>71</v>
      </c>
    </row>
    <row r="77">
      <c r="A77" t="s">
        <v>125</v>
      </c>
      <c r="B77" t="s">
        <v>122</v>
      </c>
      <c r="C77">
        <v>23.126682998267402</v>
      </c>
      <c r="D77">
        <v>0.79614078535341082</v>
      </c>
      <c r="E77">
        <v>0.99962167255562628</v>
      </c>
      <c r="F77" t="s">
        <v>71</v>
      </c>
    </row>
    <row r="78">
      <c r="A78" t="s">
        <v>126</v>
      </c>
      <c r="B78" t="s">
        <v>127</v>
      </c>
      <c r="C78" t="s">
        <v>71</v>
      </c>
      <c r="D78" t="s">
        <v>71</v>
      </c>
      <c r="E78" t="s">
        <v>71</v>
      </c>
      <c r="F78" t="s">
        <v>173</v>
      </c>
    </row>
    <row r="79">
      <c r="A79" t="s">
        <v>128</v>
      </c>
      <c r="B79" t="s">
        <v>127</v>
      </c>
      <c r="C79" t="s">
        <v>71</v>
      </c>
      <c r="D79" t="s">
        <v>71</v>
      </c>
      <c r="E79" t="s">
        <v>71</v>
      </c>
      <c r="F79" t="s">
        <v>173</v>
      </c>
    </row>
    <row r="80">
      <c r="A80" t="s">
        <v>129</v>
      </c>
      <c r="B80" t="s">
        <v>127</v>
      </c>
      <c r="C80" t="s">
        <v>71</v>
      </c>
      <c r="D80" t="s">
        <v>71</v>
      </c>
      <c r="E80" t="s">
        <v>71</v>
      </c>
      <c r="F80" t="s">
        <v>173</v>
      </c>
    </row>
    <row r="81">
      <c r="A81" t="s">
        <v>130</v>
      </c>
      <c r="B81" t="s">
        <v>127</v>
      </c>
      <c r="C81" t="s">
        <v>71</v>
      </c>
      <c r="D81" t="s">
        <v>71</v>
      </c>
      <c r="E81" t="s">
        <v>71</v>
      </c>
      <c r="F81" t="s">
        <v>173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0.14897879999999653</v>
      </c>
      <c r="C2">
        <v>0.12501390999999984</v>
      </c>
      <c r="D2">
        <v>0.13717552000000133</v>
      </c>
      <c r="E2">
        <v>0.1982795700000004</v>
      </c>
      <c r="F2">
        <v>0.090455065000000445</v>
      </c>
      <c r="G2">
        <v>0.21072157999999952</v>
      </c>
      <c r="H2">
        <v>0.13374519000000085</v>
      </c>
      <c r="I2">
        <v>0.14177548000000151</v>
      </c>
      <c r="J2">
        <v>0.15412314000000293</v>
      </c>
      <c r="K2">
        <v>0.15080239000000084</v>
      </c>
      <c r="L2">
        <v>0.15767825999999907</v>
      </c>
      <c r="M2">
        <v>0.18232871000000017</v>
      </c>
      <c r="N2">
        <v>0</v>
      </c>
      <c r="O2">
        <v>0.16803132000000076</v>
      </c>
      <c r="P2">
        <v>0.027701923076925539</v>
      </c>
      <c r="Q2">
        <v>0.056632739130440868</v>
      </c>
      <c r="R2">
        <v>0.15824027999999934</v>
      </c>
      <c r="S2">
        <v>0.12446873000000025</v>
      </c>
      <c r="T2">
        <v>0.13566287999999815</v>
      </c>
      <c r="U2">
        <v>0.20736879000000386</v>
      </c>
      <c r="V2">
        <v>0.16605115000000126</v>
      </c>
      <c r="W2">
        <v>0.012929254281948133</v>
      </c>
      <c r="X2">
        <v>0.066455932222215353</v>
      </c>
      <c r="Y2">
        <v>0.17076022000000002</v>
      </c>
      <c r="Z2">
        <v>0.16075015000000015</v>
      </c>
      <c r="AA2">
        <v>0.013570481481480101</v>
      </c>
      <c r="AB2">
        <v>0.27718835999999847</v>
      </c>
      <c r="AC2">
        <v>0.13656716999999752</v>
      </c>
      <c r="AD2">
        <v>0.023448837009809154</v>
      </c>
      <c r="AE2">
        <v>0.16224683999999989</v>
      </c>
      <c r="AF2">
        <v>0.13586596000000029</v>
      </c>
      <c r="AG2">
        <v>0.17925706999999846</v>
      </c>
      <c r="AH2">
        <v>0.013435731282047669</v>
      </c>
      <c r="AI2">
        <v>0.1730830199999982</v>
      </c>
      <c r="AJ2">
        <v>0.20548263999999961</v>
      </c>
      <c r="AK2">
        <v>0.20861639999999859</v>
      </c>
      <c r="AL2">
        <v>0.036723003527342257</v>
      </c>
      <c r="AM2">
        <v>0.12972281999999957</v>
      </c>
      <c r="AN2">
        <v>0.16107715999999961</v>
      </c>
      <c r="AO2">
        <v>0.22487814999999856</v>
      </c>
      <c r="AP2">
        <v>0.067469384716728698</v>
      </c>
      <c r="AQ2">
        <v>0.10715723809522437</v>
      </c>
      <c r="AR2">
        <v>0.081695497835495345</v>
      </c>
      <c r="AS2">
        <v>0.085688849802375344</v>
      </c>
      <c r="AT2">
        <v>0.072680560000000227</v>
      </c>
      <c r="AU2">
        <v>0.072251790000000149</v>
      </c>
      <c r="AV2">
        <v>0.073881120000000244</v>
      </c>
      <c r="AW2">
        <v>0.12869360000000007</v>
      </c>
    </row>
    <row r="3">
      <c r="A3">
        <v>2</v>
      </c>
      <c r="B3">
        <v>0.13416679999999559</v>
      </c>
      <c r="C3">
        <v>0.1148792433333341</v>
      </c>
      <c r="D3">
        <v>0.12288318666666775</v>
      </c>
      <c r="E3">
        <v>0.16865540333333406</v>
      </c>
      <c r="F3">
        <v>0.093833231666668127</v>
      </c>
      <c r="G3">
        <v>0.17304174666666583</v>
      </c>
      <c r="H3">
        <v>0.11997269000000088</v>
      </c>
      <c r="I3">
        <v>0.12618364666666793</v>
      </c>
      <c r="J3">
        <v>0.13073580666666906</v>
      </c>
      <c r="K3">
        <v>0.13209239000000039</v>
      </c>
      <c r="L3">
        <v>0.13636959333333287</v>
      </c>
      <c r="M3">
        <v>0.15140521000000007</v>
      </c>
      <c r="N3">
        <v>0</v>
      </c>
      <c r="O3">
        <v>0.14126565333333296</v>
      </c>
      <c r="P3">
        <v>0.012983467365968338</v>
      </c>
      <c r="Q3">
        <v>0.032141762845856903</v>
      </c>
      <c r="R3">
        <v>0.13329344666666643</v>
      </c>
      <c r="S3">
        <v>0.11147539666666617</v>
      </c>
      <c r="T3">
        <v>0.12007137999999884</v>
      </c>
      <c r="U3">
        <v>0.17046862333333657</v>
      </c>
      <c r="V3">
        <v>0.13850581666666706</v>
      </c>
      <c r="W3">
        <v>0.007897989083378576</v>
      </c>
      <c r="X3">
        <v>0.03924520381641905</v>
      </c>
      <c r="Y3">
        <v>0.14477405333333238</v>
      </c>
      <c r="Z3">
        <v>0.13632331666666708</v>
      </c>
      <c r="AA3">
        <v>0.0055582314814799361</v>
      </c>
      <c r="AB3">
        <v>0.21820002666666483</v>
      </c>
      <c r="AC3">
        <v>0.121235503333331</v>
      </c>
      <c r="AD3">
        <v>0.012127940686278649</v>
      </c>
      <c r="AE3">
        <v>0.13782000666666683</v>
      </c>
      <c r="AF3">
        <v>0.12131379333333392</v>
      </c>
      <c r="AG3">
        <v>0.15119223666666493</v>
      </c>
      <c r="AH3">
        <v>0.0083334358974340716</v>
      </c>
      <c r="AI3">
        <v>0.14527801999999745</v>
      </c>
      <c r="AJ3">
        <v>0.16702313999999951</v>
      </c>
      <c r="AK3">
        <v>0.17223573333333242</v>
      </c>
      <c r="AL3">
        <v>0.022641902591242768</v>
      </c>
      <c r="AM3">
        <v>0.1180289866666655</v>
      </c>
      <c r="AN3">
        <v>0.13794949333333406</v>
      </c>
      <c r="AO3">
        <v>0.18667848333333126</v>
      </c>
      <c r="AP3">
        <v>0.042657752117444048</v>
      </c>
      <c r="AQ3">
        <v>0.062214028571416335</v>
      </c>
      <c r="AR3">
        <v>0.04905682900432673</v>
      </c>
      <c r="AS3">
        <v>0.054594773197822022</v>
      </c>
      <c r="AT3">
        <v>0.077098226666667102</v>
      </c>
      <c r="AU3">
        <v>0.076929456666666951</v>
      </c>
      <c r="AV3">
        <v>0.085055120000000706</v>
      </c>
      <c r="AW3">
        <v>0.10972376666666595</v>
      </c>
    </row>
    <row r="4">
      <c r="A4">
        <v>3</v>
      </c>
      <c r="B4">
        <v>0.10350313333333006</v>
      </c>
      <c r="C4">
        <v>0.094610243333333344</v>
      </c>
      <c r="D4">
        <v>0.092219520000000443</v>
      </c>
      <c r="E4">
        <v>0.12863673666666564</v>
      </c>
      <c r="F4">
        <v>0.10006989833333613</v>
      </c>
      <c r="G4">
        <v>0.12210874666666705</v>
      </c>
      <c r="H4">
        <v>0.09190768999999932</v>
      </c>
      <c r="I4">
        <v>0.096039646666667977</v>
      </c>
      <c r="J4">
        <v>0.097993473333335857</v>
      </c>
      <c r="K4">
        <v>0.10038939000000013</v>
      </c>
      <c r="L4">
        <v>0.10050892666666655</v>
      </c>
      <c r="M4">
        <v>0.10618954333333264</v>
      </c>
      <c r="N4">
        <v>-0.0046776666666659139</v>
      </c>
      <c r="O4">
        <v>0.1080033199999999</v>
      </c>
      <c r="P4">
        <v>-0.011869655011652824</v>
      </c>
      <c r="Q4">
        <v>0.00037445322793594471</v>
      </c>
      <c r="R4">
        <v>0.097432446666667616</v>
      </c>
      <c r="S4">
        <v>0.088087729999999809</v>
      </c>
      <c r="T4">
        <v>0.089927380000000667</v>
      </c>
      <c r="U4">
        <v>0.12317395666666719</v>
      </c>
      <c r="V4">
        <v>0.10472381666666664</v>
      </c>
      <c r="W4">
        <v>-0.0010312761151904937</v>
      </c>
      <c r="X4">
        <v>-0.0053761912560421621</v>
      </c>
      <c r="Y4">
        <v>0.10423572000000014</v>
      </c>
      <c r="Z4">
        <v>0.09994265000000091</v>
      </c>
      <c r="AA4">
        <v>-0.01206918518518485</v>
      </c>
      <c r="AB4">
        <v>0.1402416933333317</v>
      </c>
      <c r="AC4">
        <v>0.093690169999996797</v>
      </c>
      <c r="AD4">
        <v>-0.0090677889705830239</v>
      </c>
      <c r="AE4">
        <v>0.10507734000000113</v>
      </c>
      <c r="AF4">
        <v>0.093768460000001497</v>
      </c>
      <c r="AG4">
        <v>0.10961456999999974</v>
      </c>
      <c r="AH4">
        <v>0.0011523071794865558</v>
      </c>
      <c r="AI4">
        <v>0.1062990199999998</v>
      </c>
      <c r="AJ4">
        <v>0.11712980666666617</v>
      </c>
      <c r="AK4">
        <v>0.11922406666666596</v>
      </c>
      <c r="AL4">
        <v>-0.0033928650115253589</v>
      </c>
      <c r="AM4">
        <v>0.098799319999997692</v>
      </c>
      <c r="AN4">
        <v>0.10156916000000038</v>
      </c>
      <c r="AO4">
        <v>0.13366681666666658</v>
      </c>
      <c r="AP4">
        <v>0.003553619518161355</v>
      </c>
      <c r="AQ4">
        <v>0.0063566523809406306</v>
      </c>
      <c r="AR4">
        <v>0.0044646601731574975</v>
      </c>
      <c r="AS4">
        <v>0.0050505299265992676</v>
      </c>
      <c r="AT4">
        <v>0.086972893333334689</v>
      </c>
      <c r="AU4">
        <v>0.084205790000000391</v>
      </c>
      <c r="AV4">
        <v>0.10376512000000027</v>
      </c>
      <c r="AW4">
        <v>0.087895433333333273</v>
      </c>
    </row>
    <row r="5">
      <c r="A5">
        <v>4</v>
      </c>
      <c r="B5">
        <v>0.098305799999996779</v>
      </c>
      <c r="C5">
        <v>0.095129909999998929</v>
      </c>
      <c r="D5">
        <v>0.095337853333333555</v>
      </c>
      <c r="E5">
        <v>0.10940673666666534</v>
      </c>
      <c r="F5">
        <v>0.10786556500000266</v>
      </c>
      <c r="G5">
        <v>0.097162080000000373</v>
      </c>
      <c r="H5">
        <v>0.092947356666666536</v>
      </c>
      <c r="I5">
        <v>0.091361980000000287</v>
      </c>
      <c r="J5">
        <v>0.090197806666667546</v>
      </c>
      <c r="K5">
        <v>0.0925937233333336</v>
      </c>
      <c r="L5">
        <v>0.090114593333332493</v>
      </c>
      <c r="M5">
        <v>0.089558543333334129</v>
      </c>
      <c r="N5">
        <v>0.0098743333333342065</v>
      </c>
      <c r="O5">
        <v>0.093970986666667145</v>
      </c>
      <c r="P5">
        <v>-0.01437477738927484</v>
      </c>
      <c r="Q5">
        <v>-0.013202523056646598</v>
      </c>
      <c r="R5">
        <v>0.089116779999999451</v>
      </c>
      <c r="S5">
        <v>0.089646730000000119</v>
      </c>
      <c r="T5">
        <v>0.085250046666667245</v>
      </c>
      <c r="U5">
        <v>0.0935499566666671</v>
      </c>
      <c r="V5">
        <v>0.087053483333333403</v>
      </c>
      <c r="W5">
        <v>-0.0042435413137607014</v>
      </c>
      <c r="X5">
        <v>-0.019333919661841392</v>
      </c>
      <c r="Y5">
        <v>0.090722720000000479</v>
      </c>
      <c r="Z5">
        <v>0.09110731666666716</v>
      </c>
      <c r="AA5">
        <v>-0.0083876018518509454</v>
      </c>
      <c r="AB5">
        <v>0.09814436000000093</v>
      </c>
      <c r="AC5">
        <v>0.09213117000000004</v>
      </c>
      <c r="AD5">
        <v>-0.0089545186274460065</v>
      </c>
      <c r="AE5">
        <v>0.091564673333333957</v>
      </c>
      <c r="AF5">
        <v>0.092209126666666918</v>
      </c>
      <c r="AG5">
        <v>0.093503236666666822</v>
      </c>
      <c r="AH5">
        <v>-0.00083182153846195206</v>
      </c>
      <c r="AI5">
        <v>0.089667686666667024</v>
      </c>
      <c r="AJ5">
        <v>0.092183139999999497</v>
      </c>
      <c r="AK5">
        <v>0.093757733333331927</v>
      </c>
      <c r="AL5">
        <v>-0.0044809659476268138</v>
      </c>
      <c r="AM5">
        <v>0.096720319999999305</v>
      </c>
      <c r="AN5">
        <v>0.090655160000000734</v>
      </c>
      <c r="AO5">
        <v>0.096766816666665534</v>
      </c>
      <c r="AP5">
        <v>-0.0132021797477897</v>
      </c>
      <c r="AQ5">
        <v>-0.029231390476201824</v>
      </c>
      <c r="AR5">
        <v>-0.020897841991343924</v>
      </c>
      <c r="AS5">
        <v>-0.017987713344622236</v>
      </c>
      <c r="AT5">
        <v>0.094768893333333715</v>
      </c>
      <c r="AU5">
        <v>0.092001790000001193</v>
      </c>
      <c r="AV5">
        <v>0.11208078666666754</v>
      </c>
      <c r="AW5">
        <v>0.075422099999999936</v>
      </c>
    </row>
    <row r="6">
      <c r="A6">
        <v>5</v>
      </c>
      <c r="B6">
        <v>0.094667466666663813</v>
      </c>
      <c r="C6">
        <v>0.096689243333331731</v>
      </c>
      <c r="D6">
        <v>0.097936520000001082</v>
      </c>
      <c r="E6">
        <v>0.100051736666666</v>
      </c>
      <c r="F6">
        <v>0.11566156500000169</v>
      </c>
      <c r="G6">
        <v>0.099241080000000537</v>
      </c>
      <c r="H6">
        <v>0.095026023333332432</v>
      </c>
      <c r="I6">
        <v>0.091361980000000287</v>
      </c>
      <c r="J6">
        <v>0.095394806666670107</v>
      </c>
      <c r="K6">
        <v>0.093633056666668324</v>
      </c>
      <c r="L6">
        <v>0.089594926666666908</v>
      </c>
      <c r="M6">
        <v>0.09111787666666693</v>
      </c>
      <c r="N6">
        <v>0.024946333333332404</v>
      </c>
      <c r="O6">
        <v>0.10124698666666809</v>
      </c>
      <c r="P6">
        <v>-0.014281233100231105</v>
      </c>
      <c r="Q6">
        <v>-0.015865499341231271</v>
      </c>
      <c r="R6">
        <v>0.093794446666667142</v>
      </c>
      <c r="S6">
        <v>0.092765063333335007</v>
      </c>
      <c r="T6">
        <v>0.086289379999998417</v>
      </c>
      <c r="U6">
        <v>0.093030289999999738</v>
      </c>
      <c r="V6">
        <v>0.093809816666665213</v>
      </c>
      <c r="W6">
        <v>-0.0053771398456650132</v>
      </c>
      <c r="X6">
        <v>-0.022897314734303009</v>
      </c>
      <c r="Y6">
        <v>0.091242386666666064</v>
      </c>
      <c r="Z6">
        <v>0.096304316666667944</v>
      </c>
      <c r="AA6">
        <v>-0.0067853518518514733</v>
      </c>
      <c r="AB6">
        <v>0.10022302666666683</v>
      </c>
      <c r="AC6">
        <v>0.094209836666665936</v>
      </c>
      <c r="AD6">
        <v>-0.010920248284309153</v>
      </c>
      <c r="AE6">
        <v>0.097801340000000181</v>
      </c>
      <c r="AF6">
        <v>0.093768126666667229</v>
      </c>
      <c r="AG6">
        <v>0.094022903333334185</v>
      </c>
      <c r="AH6">
        <v>-0.0028159502564122363</v>
      </c>
      <c r="AI6">
        <v>0.091226686666665557</v>
      </c>
      <c r="AJ6">
        <v>0.094262140000001438</v>
      </c>
      <c r="AK6">
        <v>0.092198733333333394</v>
      </c>
      <c r="AL6">
        <v>-0.0071280668837303551</v>
      </c>
      <c r="AM6">
        <v>0.099318986666665054</v>
      </c>
      <c r="AN6">
        <v>0.09117482666666632</v>
      </c>
      <c r="AO6">
        <v>0.09105015000000094</v>
      </c>
      <c r="AP6">
        <v>-0.019043979013741108</v>
      </c>
      <c r="AQ6">
        <v>-0.030517766666676494</v>
      </c>
      <c r="AR6">
        <v>-0.023912010822511931</v>
      </c>
      <c r="AS6">
        <v>-0.023355289949178015</v>
      </c>
      <c r="AT6">
        <v>0.10204522666666715</v>
      </c>
      <c r="AU6">
        <v>0.09719879000000109</v>
      </c>
      <c r="AV6">
        <v>0.11467945333333418</v>
      </c>
      <c r="AW6">
        <v>0.078540433333333048</v>
      </c>
    </row>
    <row r="7">
      <c r="A7">
        <v>6</v>
      </c>
      <c r="B7">
        <v>0.09206879999999984</v>
      </c>
      <c r="C7">
        <v>0.097728576666666456</v>
      </c>
      <c r="D7">
        <v>0.102614186666667</v>
      </c>
      <c r="E7">
        <v>0.090696736666666666</v>
      </c>
      <c r="F7">
        <v>0.12189823166666791</v>
      </c>
      <c r="G7">
        <v>0.10391874666666645</v>
      </c>
      <c r="H7">
        <v>0.099183690000000269</v>
      </c>
      <c r="I7">
        <v>0.091881646666665873</v>
      </c>
      <c r="J7">
        <v>0.09955247333333439</v>
      </c>
      <c r="K7">
        <v>0.097790723333334384</v>
      </c>
      <c r="L7">
        <v>0.093752593333332968</v>
      </c>
      <c r="M7">
        <v>0.09371654333333268</v>
      </c>
      <c r="N7">
        <v>0.038978999999997654</v>
      </c>
      <c r="O7">
        <v>0.10904265333333463</v>
      </c>
      <c r="P7">
        <v>-0.012628355477852793</v>
      </c>
      <c r="Q7">
        <v>-0.018008475625816089</v>
      </c>
      <c r="R7">
        <v>0.097952113333333202</v>
      </c>
      <c r="S7">
        <v>0.099001729999999455</v>
      </c>
      <c r="T7">
        <v>0.089927713333333159</v>
      </c>
      <c r="U7">
        <v>0.095109289999999902</v>
      </c>
      <c r="V7">
        <v>0.10004648333333144</v>
      </c>
      <c r="W7">
        <v>-0.0044317383775673846</v>
      </c>
      <c r="X7">
        <v>-0.019704376473432816</v>
      </c>
      <c r="Y7">
        <v>0.092281719999999012</v>
      </c>
      <c r="Z7">
        <v>0.101501650000003</v>
      </c>
      <c r="AA7">
        <v>-0.0046631018518521472</v>
      </c>
      <c r="AB7">
        <v>0.10334135999999994</v>
      </c>
      <c r="AC7">
        <v>0.097328169999999048</v>
      </c>
      <c r="AD7">
        <v>-0.01028731127450655</v>
      </c>
      <c r="AE7">
        <v>0.10299867333333346</v>
      </c>
      <c r="AF7">
        <v>0.096366793333332978</v>
      </c>
      <c r="AG7">
        <v>0.096101903333332572</v>
      </c>
      <c r="AH7">
        <v>-0.0016817456410276321</v>
      </c>
      <c r="AI7">
        <v>0.093825353333331307</v>
      </c>
      <c r="AJ7">
        <v>0.096860806666667187</v>
      </c>
      <c r="AK7">
        <v>0.093238066666666342</v>
      </c>
      <c r="AL7">
        <v>-0.0087355011531649041</v>
      </c>
      <c r="AM7">
        <v>0.10243731999999817</v>
      </c>
      <c r="AN7">
        <v>0.092214160000001044</v>
      </c>
      <c r="AO7">
        <v>0.091569816666666526</v>
      </c>
      <c r="AP7">
        <v>-0.01968844494635924</v>
      </c>
      <c r="AQ7">
        <v>-0.028685809523819827</v>
      </c>
      <c r="AR7">
        <v>-0.022768846320348146</v>
      </c>
      <c r="AS7">
        <v>-0.025604533220400683</v>
      </c>
      <c r="AT7">
        <v>0.10984122666666707</v>
      </c>
      <c r="AU7">
        <v>0.10135645666666804</v>
      </c>
      <c r="AV7">
        <v>0.11779778666666729</v>
      </c>
      <c r="AW7">
        <v>0.082698099999999108</v>
      </c>
    </row>
    <row r="8">
      <c r="A8">
        <v>7</v>
      </c>
      <c r="B8">
        <v>0.09466746666666559</v>
      </c>
      <c r="C8">
        <v>0.10292590999999796</v>
      </c>
      <c r="D8">
        <v>0.10937051999999881</v>
      </c>
      <c r="E8">
        <v>0.091216736666664744</v>
      </c>
      <c r="F8">
        <v>0.13333223166666741</v>
      </c>
      <c r="G8">
        <v>0.11223441333333284</v>
      </c>
      <c r="H8">
        <v>0.10542035666666649</v>
      </c>
      <c r="I8">
        <v>0.097078980000000925</v>
      </c>
      <c r="J8">
        <v>0.10682847333333534</v>
      </c>
      <c r="K8">
        <v>0.10610605666666828</v>
      </c>
      <c r="L8">
        <v>0.099989259999999192</v>
      </c>
      <c r="M8">
        <v>0.10099254333333363</v>
      </c>
      <c r="N8">
        <v>0.057169333333328964</v>
      </c>
      <c r="O8">
        <v>0.12151598666666885</v>
      </c>
      <c r="P8">
        <v>-0.0083771445221429985</v>
      </c>
      <c r="Q8">
        <v>-0.014954451910403677</v>
      </c>
      <c r="R8">
        <v>0.10626777999999781</v>
      </c>
      <c r="S8">
        <v>0.1062777300000004</v>
      </c>
      <c r="T8">
        <v>0.096164379999999383</v>
      </c>
      <c r="U8">
        <v>0.10082628999999876</v>
      </c>
      <c r="V8">
        <v>0.10836181666666356</v>
      </c>
      <c r="W8">
        <v>-0.00088767024280222984</v>
      </c>
      <c r="X8">
        <v>-0.013393104879229512</v>
      </c>
      <c r="Y8">
        <v>0.097479053333332288</v>
      </c>
      <c r="Z8">
        <v>0.11085665000000411</v>
      </c>
      <c r="AA8">
        <v>0.001097148148147653</v>
      </c>
      <c r="AB8">
        <v>0.11217669333333369</v>
      </c>
      <c r="AC8">
        <v>0.10304516999999969</v>
      </c>
      <c r="AD8">
        <v>-0.0060167075980377405</v>
      </c>
      <c r="AE8">
        <v>0.10507734000000113</v>
      </c>
      <c r="AF8">
        <v>0.10260346000000098</v>
      </c>
      <c r="AG8">
        <v>0.1023385699999988</v>
      </c>
      <c r="AH8">
        <v>-0.0010672076923103901</v>
      </c>
      <c r="AI8">
        <v>0.099022686666664583</v>
      </c>
      <c r="AJ8">
        <v>0.10257780666666605</v>
      </c>
      <c r="AK8">
        <v>0.096356399999999454</v>
      </c>
      <c r="AL8">
        <v>-0.0072249354225988327</v>
      </c>
      <c r="AM8">
        <v>0.10867398666666439</v>
      </c>
      <c r="AN8">
        <v>0.098450826666667268</v>
      </c>
      <c r="AO8">
        <v>0.09676681666666731</v>
      </c>
      <c r="AP8">
        <v>-0.0182542442123097</v>
      </c>
      <c r="AQ8">
        <v>-0.027373852380961239</v>
      </c>
      <c r="AR8">
        <v>-0.020066348484848007</v>
      </c>
      <c r="AS8">
        <v>-0.022136776491622712</v>
      </c>
      <c r="AT8">
        <v>0.11659755999999977</v>
      </c>
      <c r="AU8">
        <v>0.10759312333333426</v>
      </c>
      <c r="AV8">
        <v>0.12403445333333352</v>
      </c>
      <c r="AW8">
        <v>0.087895433333333273</v>
      </c>
    </row>
    <row r="9">
      <c r="A9">
        <v>8</v>
      </c>
      <c r="B9">
        <v>0.098305799999998555</v>
      </c>
      <c r="C9">
        <v>0.10760324333333138</v>
      </c>
      <c r="D9">
        <v>0.11664651999999975</v>
      </c>
      <c r="E9">
        <v>0.09953206999999864</v>
      </c>
      <c r="F9">
        <v>0.14320689833333411</v>
      </c>
      <c r="G9">
        <v>0.1210694133333341</v>
      </c>
      <c r="H9">
        <v>0.11165702333333272</v>
      </c>
      <c r="I9">
        <v>0.10227631333333242</v>
      </c>
      <c r="J9">
        <v>0.11462447333333436</v>
      </c>
      <c r="K9">
        <v>0.11546105666666762</v>
      </c>
      <c r="L9">
        <v>0.10778525999999822</v>
      </c>
      <c r="M9">
        <v>0.10774887666666544</v>
      </c>
      <c r="N9">
        <v>0.075879333333327637</v>
      </c>
      <c r="O9">
        <v>0.13346965333333749</v>
      </c>
      <c r="P9">
        <v>-0.0025666002331004023</v>
      </c>
      <c r="Q9">
        <v>-0.010860761528324048</v>
      </c>
      <c r="R9">
        <v>0.11458311333332993</v>
      </c>
      <c r="S9">
        <v>0.11615272999999959</v>
      </c>
      <c r="T9">
        <v>0.10240104666666561</v>
      </c>
      <c r="U9">
        <v>0.1065432899999994</v>
      </c>
      <c r="V9">
        <v>0.11355914999999861</v>
      </c>
      <c r="W9">
        <v>0.0016167312252939325</v>
      </c>
      <c r="X9">
        <v>-0.008121166618360931</v>
      </c>
      <c r="Y9">
        <v>0.10111705333333276</v>
      </c>
      <c r="Z9">
        <v>0.11657365000000475</v>
      </c>
      <c r="AA9">
        <v>0.0058180648148145053</v>
      </c>
      <c r="AB9">
        <v>0.11789369333333255</v>
      </c>
      <c r="AC9">
        <v>0.10876217000000032</v>
      </c>
      <c r="AD9">
        <v>-0.0017457705882328867</v>
      </c>
      <c r="AE9">
        <v>0.10455734000000128</v>
      </c>
      <c r="AF9">
        <v>0.10987979333333442</v>
      </c>
      <c r="AG9">
        <v>0.10701590333333222</v>
      </c>
      <c r="AH9">
        <v>-0.00045300307692386355</v>
      </c>
      <c r="AI9">
        <v>0.10422001999999786</v>
      </c>
      <c r="AJ9">
        <v>0.10725513999999947</v>
      </c>
      <c r="AK9">
        <v>0.099994399999999928</v>
      </c>
      <c r="AL9">
        <v>-0.0057143696920345377</v>
      </c>
      <c r="AM9">
        <v>0.11439098666666325</v>
      </c>
      <c r="AN9">
        <v>0.10260882666666582</v>
      </c>
      <c r="AO9">
        <v>0.10144415000000073</v>
      </c>
      <c r="AP9">
        <v>-0.014741043478261773</v>
      </c>
      <c r="AQ9">
        <v>-0.023982895238102486</v>
      </c>
      <c r="AR9">
        <v>-0.01840351731601686</v>
      </c>
      <c r="AS9">
        <v>-0.019188686429510327</v>
      </c>
      <c r="AT9">
        <v>0.1243932266666663</v>
      </c>
      <c r="AU9">
        <v>0.11227079000000106</v>
      </c>
      <c r="AV9">
        <v>0.13183045333333343</v>
      </c>
      <c r="AW9">
        <v>0.093612433333333911</v>
      </c>
    </row>
    <row r="10">
      <c r="A10">
        <v>9</v>
      </c>
      <c r="B10">
        <v>0.098305799999998555</v>
      </c>
      <c r="C10">
        <v>0.10916257666666418</v>
      </c>
      <c r="D10">
        <v>0.11768585333333093</v>
      </c>
      <c r="E10">
        <v>0.10265040333333175</v>
      </c>
      <c r="F10">
        <v>0.14944356500000033</v>
      </c>
      <c r="G10">
        <v>0.12418774666666721</v>
      </c>
      <c r="H10">
        <v>0.11477535666666583</v>
      </c>
      <c r="I10">
        <v>0.10487497999999817</v>
      </c>
      <c r="J10">
        <v>0.11878214000000042</v>
      </c>
      <c r="K10">
        <v>0.12065838999999912</v>
      </c>
      <c r="L10">
        <v>0.11038392666666397</v>
      </c>
      <c r="M10">
        <v>0.10982754333333311</v>
      </c>
      <c r="N10">
        <v>0.089391999999994809</v>
      </c>
      <c r="O10">
        <v>0.14126565333333829</v>
      </c>
      <c r="P10">
        <v>-0.0014337226107219436</v>
      </c>
      <c r="Q10">
        <v>-0.011444737812908556</v>
      </c>
      <c r="R10">
        <v>0.11978044666666499</v>
      </c>
      <c r="S10">
        <v>0.11823172999999976</v>
      </c>
      <c r="T10">
        <v>0.10499937999999709</v>
      </c>
      <c r="U10">
        <v>0.10862195666666707</v>
      </c>
      <c r="V10">
        <v>0.11615781666666614</v>
      </c>
      <c r="W10">
        <v>-0.0015958673066069906</v>
      </c>
      <c r="X10">
        <v>-0.010644895024158885</v>
      </c>
      <c r="Y10">
        <v>0.10163705333333084</v>
      </c>
      <c r="Z10">
        <v>0.12073131666667081</v>
      </c>
      <c r="AA10">
        <v>0.0058613148148172201</v>
      </c>
      <c r="AB10">
        <v>0.12153169333333125</v>
      </c>
      <c r="AC10">
        <v>0.11084117000000226</v>
      </c>
      <c r="AD10">
        <v>-0.0011128335784320598</v>
      </c>
      <c r="AE10">
        <v>0.10195867333333553</v>
      </c>
      <c r="AF10">
        <v>0.11351779333333489</v>
      </c>
      <c r="AG10">
        <v>0.10909456999999989</v>
      </c>
      <c r="AH10">
        <v>-0.0045161317948725355</v>
      </c>
      <c r="AI10">
        <v>0.10525935333333081</v>
      </c>
      <c r="AJ10">
        <v>0.10881413999999978</v>
      </c>
      <c r="AK10">
        <v>0.10051406666666551</v>
      </c>
      <c r="AL10">
        <v>-0.0078418039614689405</v>
      </c>
      <c r="AM10">
        <v>0.11439098666666325</v>
      </c>
      <c r="AN10">
        <v>0.10520749333333157</v>
      </c>
      <c r="AO10">
        <v>0.10196381666666809</v>
      </c>
      <c r="AP10">
        <v>-0.015905509410879759</v>
      </c>
      <c r="AQ10">
        <v>-0.025788938095244518</v>
      </c>
      <c r="AR10">
        <v>-0.020898019480517505</v>
      </c>
      <c r="AS10">
        <v>-0.019358929700734606</v>
      </c>
      <c r="AT10">
        <v>0.12751155999999941</v>
      </c>
      <c r="AU10">
        <v>0.11331012333333312</v>
      </c>
      <c r="AV10">
        <v>0.13494878666666743</v>
      </c>
      <c r="AW10">
        <v>0.094651766666667747</v>
      </c>
    </row>
    <row r="11">
      <c r="A11">
        <v>10</v>
      </c>
      <c r="B11">
        <v>0.10506213333333037</v>
      </c>
      <c r="C11">
        <v>0.11695824333333071</v>
      </c>
      <c r="D11">
        <v>0.12652118666666468</v>
      </c>
      <c r="E11">
        <v>0.10992640333333092</v>
      </c>
      <c r="F11">
        <v>0.15827889833333408</v>
      </c>
      <c r="G11">
        <v>0.13354274666666655</v>
      </c>
      <c r="H11">
        <v>0.12101202333333205</v>
      </c>
      <c r="I11">
        <v>0.11059197999999704</v>
      </c>
      <c r="J11">
        <v>0.12553847333333401</v>
      </c>
      <c r="K11">
        <v>0.12845438999999814</v>
      </c>
      <c r="L11">
        <v>0.11714025999999755</v>
      </c>
      <c r="M11">
        <v>0.11606420999999933</v>
      </c>
      <c r="N11">
        <v>0.10758233333332612</v>
      </c>
      <c r="O11">
        <v>0.15217965333333794</v>
      </c>
      <c r="P11">
        <v>0.0059361550116534545</v>
      </c>
      <c r="Q11">
        <v>-0.0073510474308271512</v>
      </c>
      <c r="R11">
        <v>0.1265367799999968</v>
      </c>
      <c r="S11">
        <v>0.12550806333333497</v>
      </c>
      <c r="T11">
        <v>0.11227537999999804</v>
      </c>
      <c r="U11">
        <v>0.11641762333333361</v>
      </c>
      <c r="V11">
        <v>0.12343414999999958</v>
      </c>
      <c r="W11">
        <v>0.00090853416149094812</v>
      </c>
      <c r="X11">
        <v>-0.0079716234299542776</v>
      </c>
      <c r="Y11">
        <v>0.10475538666666395</v>
      </c>
      <c r="Z11">
        <v>0.12592865000000231</v>
      </c>
      <c r="AA11">
        <v>0.0095425648148168563</v>
      </c>
      <c r="AB11">
        <v>0.12776835999999747</v>
      </c>
      <c r="AC11">
        <v>0.11551850333333391</v>
      </c>
      <c r="AD11">
        <v>3.9770098037905655E-05</v>
      </c>
      <c r="AE11">
        <v>0.10923500666666719</v>
      </c>
      <c r="AF11">
        <v>0.1213137933333357</v>
      </c>
      <c r="AG11">
        <v>0.11481156999999875</v>
      </c>
      <c r="AH11">
        <v>-0.0023425938461549833</v>
      </c>
      <c r="AI11">
        <v>0.11097635333332967</v>
      </c>
      <c r="AJ11">
        <v>0.11505080666666601</v>
      </c>
      <c r="AK11">
        <v>0.10623106666666615</v>
      </c>
      <c r="AL11">
        <v>-0.0058112382309012389</v>
      </c>
      <c r="AM11">
        <v>0.12010798666666389</v>
      </c>
      <c r="AN11">
        <v>0.10936515999999941</v>
      </c>
      <c r="AO11">
        <v>0.10820048333333432</v>
      </c>
      <c r="AP11">
        <v>-0.013951642010164633</v>
      </c>
      <c r="AQ11">
        <v>-0.022917647619053128</v>
      </c>
      <c r="AR11">
        <v>-0.017675521645021064</v>
      </c>
      <c r="AS11">
        <v>-0.016410839638623997</v>
      </c>
      <c r="AT11">
        <v>0.13374822666666564</v>
      </c>
      <c r="AU11">
        <v>0.1169481233333336</v>
      </c>
      <c r="AV11">
        <v>0.14118545333333543</v>
      </c>
      <c r="AW11">
        <v>0.099329100000001169</v>
      </c>
    </row>
    <row r="12">
      <c r="A12">
        <v>11</v>
      </c>
      <c r="B12">
        <v>0.10454213333333051</v>
      </c>
      <c r="C12">
        <v>0.11799790999999793</v>
      </c>
      <c r="D12">
        <v>0.12808051999999748</v>
      </c>
      <c r="E12">
        <v>0.11252506999999845</v>
      </c>
      <c r="F12">
        <v>0.16243656500000192</v>
      </c>
      <c r="G12">
        <v>0.1361414133333323</v>
      </c>
      <c r="H12">
        <v>0.12257135666666663</v>
      </c>
      <c r="I12">
        <v>0.1111116466666644</v>
      </c>
      <c r="J12">
        <v>0.12761713999999991</v>
      </c>
      <c r="K12">
        <v>0.13001372333333094</v>
      </c>
      <c r="L12">
        <v>0.1181795933333305</v>
      </c>
      <c r="M12">
        <v>0.1181432099999995</v>
      </c>
      <c r="N12">
        <v>0.12005566666666034</v>
      </c>
      <c r="O12">
        <v>0.1578966533333368</v>
      </c>
      <c r="P12">
        <v>0.0075890326340299907</v>
      </c>
      <c r="Q12">
        <v>-0.010014023715415377</v>
      </c>
      <c r="R12">
        <v>0.13017477999999549</v>
      </c>
      <c r="S12">
        <v>0.12914606333333367</v>
      </c>
      <c r="T12">
        <v>0.11435437999999642</v>
      </c>
      <c r="U12">
        <v>0.11797662333333214</v>
      </c>
      <c r="V12">
        <v>0.12811181666666549</v>
      </c>
      <c r="W12">
        <v>-0.0028233977037466218</v>
      </c>
      <c r="X12">
        <v>-0.0099756851690848691</v>
      </c>
      <c r="Y12">
        <v>0.10579505333333117</v>
      </c>
      <c r="Z12">
        <v>0.13008631666667014</v>
      </c>
      <c r="AA12">
        <v>0.011664814814816182</v>
      </c>
      <c r="AB12">
        <v>0.13140635999999795</v>
      </c>
      <c r="AC12">
        <v>0.11811717000000144</v>
      </c>
      <c r="AD12">
        <v>-0.0014062928921578788</v>
      </c>
      <c r="AE12">
        <v>0.11183367333333294</v>
      </c>
      <c r="AF12">
        <v>0.12495179333333439</v>
      </c>
      <c r="AG12">
        <v>0.11844990333333172</v>
      </c>
      <c r="AH12">
        <v>-0.0043267225641034912</v>
      </c>
      <c r="AI12">
        <v>0.11305501999999734</v>
      </c>
      <c r="AJ12">
        <v>0.11816913999999912</v>
      </c>
      <c r="AK12">
        <v>0.1088297333333319</v>
      </c>
      <c r="AL12">
        <v>-0.0074190058336682796</v>
      </c>
      <c r="AM12">
        <v>0.12218665333332979</v>
      </c>
      <c r="AN12">
        <v>0.1114438266666653</v>
      </c>
      <c r="AO12">
        <v>0.11079915000000007</v>
      </c>
      <c r="AP12">
        <v>-0.015116107942780843</v>
      </c>
      <c r="AQ12">
        <v>-0.024723690476195159</v>
      </c>
      <c r="AR12">
        <v>-0.016532023809523011</v>
      </c>
      <c r="AS12">
        <v>-0.015541749576511776</v>
      </c>
      <c r="AT12">
        <v>0.13530756000000022</v>
      </c>
      <c r="AU12">
        <v>0.11746779000000007</v>
      </c>
      <c r="AV12">
        <v>0.14118545333333543</v>
      </c>
      <c r="AW12">
        <v>0.099848766666667643</v>
      </c>
    </row>
    <row r="13">
      <c r="A13">
        <v>12</v>
      </c>
      <c r="B13">
        <v>0.1092197999999982</v>
      </c>
      <c r="C13">
        <v>0.12111624333333104</v>
      </c>
      <c r="D13">
        <v>0.13327785333332898</v>
      </c>
      <c r="E13">
        <v>0.11720240333333187</v>
      </c>
      <c r="F13">
        <v>0.16763389833333697</v>
      </c>
      <c r="G13">
        <v>0.14185841333333116</v>
      </c>
      <c r="H13">
        <v>0.12517002333333416</v>
      </c>
      <c r="I13">
        <v>0.11474964666666487</v>
      </c>
      <c r="J13">
        <v>0.13333414000000055</v>
      </c>
      <c r="K13">
        <v>0.13573072333333158</v>
      </c>
      <c r="L13">
        <v>0.12233725999999834</v>
      </c>
      <c r="M13">
        <v>0.12230120999999805</v>
      </c>
      <c r="N13">
        <v>0.13512766666666032</v>
      </c>
      <c r="O13">
        <v>0.16621232000000319</v>
      </c>
      <c r="P13">
        <v>0.011320910256406691</v>
      </c>
      <c r="Q13">
        <v>-0.010078000000001808</v>
      </c>
      <c r="R13">
        <v>0.13433244666666333</v>
      </c>
      <c r="S13">
        <v>0.13486306333333253</v>
      </c>
      <c r="T13">
        <v>0.11955171333333148</v>
      </c>
      <c r="U13">
        <v>0.12265428999999983</v>
      </c>
      <c r="V13">
        <v>0.1333088166666645</v>
      </c>
      <c r="W13">
        <v>-0.0018779962356472168</v>
      </c>
      <c r="X13">
        <v>-0.0093814135748822025</v>
      </c>
      <c r="Y13">
        <v>0.10995271999999723</v>
      </c>
      <c r="Z13">
        <v>0.13424431666667047</v>
      </c>
      <c r="AA13">
        <v>0.017425064814815983</v>
      </c>
      <c r="AB13">
        <v>0.13712335999999681</v>
      </c>
      <c r="AC13">
        <v>0.1222748366666675</v>
      </c>
      <c r="AD13">
        <v>-0.00077368921568954363</v>
      </c>
      <c r="AE13">
        <v>0.11755067333333358</v>
      </c>
      <c r="AF13">
        <v>0.12962946000000031</v>
      </c>
      <c r="AG13">
        <v>0.12312756999999763</v>
      </c>
      <c r="AH13">
        <v>-0.0037121846153844729</v>
      </c>
      <c r="AI13">
        <v>0.11773235333333076</v>
      </c>
      <c r="AJ13">
        <v>0.12128747333333223</v>
      </c>
      <c r="AK13">
        <v>0.11350739999999782</v>
      </c>
      <c r="AL13">
        <v>-0.0069481067697712007</v>
      </c>
      <c r="AM13">
        <v>0.12790331999999793</v>
      </c>
      <c r="AN13">
        <v>0.11404249333333283</v>
      </c>
      <c r="AO13">
        <v>0.11443715000000054</v>
      </c>
      <c r="AP13">
        <v>-0.014201573875398665</v>
      </c>
      <c r="AQ13">
        <v>-0.022892066666669209</v>
      </c>
      <c r="AR13">
        <v>-0.014868859307357596</v>
      </c>
      <c r="AS13">
        <v>-0.015192326181065141</v>
      </c>
      <c r="AT13">
        <v>0.13842589333333333</v>
      </c>
      <c r="AU13">
        <v>0.12058612333333318</v>
      </c>
      <c r="AV13">
        <v>0.14534312000000149</v>
      </c>
      <c r="AW13">
        <v>0.10192776666666692</v>
      </c>
    </row>
    <row r="14">
      <c r="A14">
        <v>13</v>
      </c>
      <c r="B14">
        <v>0.10818046666666525</v>
      </c>
      <c r="C14">
        <v>0.11955724333333073</v>
      </c>
      <c r="D14">
        <v>0.13379751999999634</v>
      </c>
      <c r="E14">
        <v>0.11824173666666482</v>
      </c>
      <c r="F14">
        <v>0.17179156500000303</v>
      </c>
      <c r="G14">
        <v>0.14445707999999868</v>
      </c>
      <c r="H14">
        <v>0.12828835666666549</v>
      </c>
      <c r="I14">
        <v>0.11682831333333077</v>
      </c>
      <c r="J14">
        <v>0.1374918066666666</v>
      </c>
      <c r="K14">
        <v>0.13728972333333012</v>
      </c>
      <c r="L14">
        <v>0.12441592666666423</v>
      </c>
      <c r="M14">
        <v>0.1248998766666638</v>
      </c>
      <c r="N14">
        <v>0.14656166666665982</v>
      </c>
      <c r="O14">
        <v>0.17192932000000205</v>
      </c>
      <c r="P14">
        <v>0.010375121212117477</v>
      </c>
      <c r="Q14">
        <v>-0.013260642951252066</v>
      </c>
      <c r="R14">
        <v>0.13849011333332939</v>
      </c>
      <c r="S14">
        <v>0.13746173000000006</v>
      </c>
      <c r="T14">
        <v>0.12318971333333018</v>
      </c>
      <c r="U14">
        <v>0.12369395666666527</v>
      </c>
      <c r="V14">
        <v>0.13694681666666497</v>
      </c>
      <c r="W14">
        <v>-0.0050902614342174246</v>
      </c>
      <c r="X14">
        <v>-0.010865808647343655</v>
      </c>
      <c r="Y14">
        <v>0.11255138666666298</v>
      </c>
      <c r="Z14">
        <v>0.13892165000000212</v>
      </c>
      <c r="AA14">
        <v>0.020066981481482671</v>
      </c>
      <c r="AB14">
        <v>0.14076135999999728</v>
      </c>
      <c r="AC14">
        <v>0.12695250333333341</v>
      </c>
      <c r="AD14">
        <v>-0.00066041887255252618</v>
      </c>
      <c r="AE14">
        <v>0.12118867333333228</v>
      </c>
      <c r="AF14">
        <v>0.13378712666666637</v>
      </c>
      <c r="AG14">
        <v>0.12572623666666338</v>
      </c>
      <c r="AH14">
        <v>-0.0067356466666677051</v>
      </c>
      <c r="AI14">
        <v>0.12033101999999651</v>
      </c>
      <c r="AJ14">
        <v>0.12232680666666518</v>
      </c>
      <c r="AK14">
        <v>0.11766506666666388</v>
      </c>
      <c r="AL14">
        <v>-0.0090755410392073799</v>
      </c>
      <c r="AM14">
        <v>0.13050198666666191</v>
      </c>
      <c r="AN14">
        <v>0.11664115999999858</v>
      </c>
      <c r="AO14">
        <v>0.11599648333333512</v>
      </c>
      <c r="AP14">
        <v>-0.014326373141351212</v>
      </c>
      <c r="AQ14">
        <v>-0.021579776190478128</v>
      </c>
      <c r="AR14">
        <v>-0.015284694805194121</v>
      </c>
      <c r="AS14">
        <v>-0.01900090278562061</v>
      </c>
      <c r="AT14">
        <v>0.14206389333333291</v>
      </c>
      <c r="AU14">
        <v>0.12214512333333349</v>
      </c>
      <c r="AV14">
        <v>0.14586278666666885</v>
      </c>
      <c r="AW14">
        <v>0.10400676666666708</v>
      </c>
    </row>
    <row r="15">
      <c r="A15">
        <v>14</v>
      </c>
      <c r="B15">
        <v>0.11545679999999869</v>
      </c>
      <c r="C15">
        <v>0.12579390999999873</v>
      </c>
      <c r="D15">
        <v>0.14159318666666287</v>
      </c>
      <c r="E15">
        <v>0.12395873666666724</v>
      </c>
      <c r="F15">
        <v>0.18062689833333678</v>
      </c>
      <c r="G15">
        <v>0.15277274666666329</v>
      </c>
      <c r="H15">
        <v>0.13712368999999924</v>
      </c>
      <c r="I15">
        <v>0.12254531333333141</v>
      </c>
      <c r="J15">
        <v>0.14788647333333138</v>
      </c>
      <c r="K15">
        <v>0.14716438999999681</v>
      </c>
      <c r="L15">
        <v>0.13221159333333077</v>
      </c>
      <c r="M15">
        <v>0.13269554333333033</v>
      </c>
      <c r="N15">
        <v>0.16423199999999127</v>
      </c>
      <c r="O15">
        <v>0.1828433200000017</v>
      </c>
      <c r="P15">
        <v>0.015145998834492858</v>
      </c>
      <c r="Q15">
        <v>-0.0086472859025050752</v>
      </c>
      <c r="R15">
        <v>0.14628611333332842</v>
      </c>
      <c r="S15">
        <v>0.14525739666666659</v>
      </c>
      <c r="T15">
        <v>0.12994604666666199</v>
      </c>
      <c r="U15">
        <v>0.13252928999999902</v>
      </c>
      <c r="V15">
        <v>0.1431834833333312</v>
      </c>
      <c r="W15">
        <v>-0.0025858599661194859</v>
      </c>
      <c r="X15">
        <v>-0.0087125370531406787</v>
      </c>
      <c r="Y15">
        <v>0.1187880533333292</v>
      </c>
      <c r="Z15">
        <v>0.14463865000000098</v>
      </c>
      <c r="AA15">
        <v>0.026866564814818972</v>
      </c>
      <c r="AB15">
        <v>0.14907702666666189</v>
      </c>
      <c r="AC15">
        <v>0.13318916999999963</v>
      </c>
      <c r="AD15">
        <v>0.0041301848039196898</v>
      </c>
      <c r="AE15">
        <v>0.1289846733333313</v>
      </c>
      <c r="AF15">
        <v>0.14210246000000026</v>
      </c>
      <c r="AG15">
        <v>0.13352190333332992</v>
      </c>
      <c r="AH15">
        <v>-0.0040421087179520754</v>
      </c>
      <c r="AI15">
        <v>0.12656768666666274</v>
      </c>
      <c r="AJ15">
        <v>0.1301228066666642</v>
      </c>
      <c r="AK15">
        <v>0.12286239999999538</v>
      </c>
      <c r="AL15">
        <v>-0.0060056419753067303</v>
      </c>
      <c r="AM15">
        <v>0.13725831999999727</v>
      </c>
      <c r="AN15">
        <v>0.1244371599999976</v>
      </c>
      <c r="AO15">
        <v>0.12275281666666693</v>
      </c>
      <c r="AP15">
        <v>-0.010813172407303284</v>
      </c>
      <c r="AQ15">
        <v>-0.014031152380953316</v>
      </c>
      <c r="AR15">
        <v>-0.013621530303028706</v>
      </c>
      <c r="AS15">
        <v>-0.017612146056842803</v>
      </c>
      <c r="AT15">
        <v>0.1477805599999984</v>
      </c>
      <c r="AU15">
        <v>0.12786212333333324</v>
      </c>
      <c r="AV15">
        <v>0.15261912000000155</v>
      </c>
      <c r="AW15">
        <v>0.10972376666666595</v>
      </c>
    </row>
    <row r="16">
      <c r="A16">
        <v>15</v>
      </c>
      <c r="B16">
        <v>0.12065413333333197</v>
      </c>
      <c r="C16">
        <v>0.12943190999999921</v>
      </c>
      <c r="D16">
        <v>0.1462705199999963</v>
      </c>
      <c r="E16">
        <v>0.12811673666666579</v>
      </c>
      <c r="F16">
        <v>0.18894256500000317</v>
      </c>
      <c r="G16">
        <v>0.15952907999999688</v>
      </c>
      <c r="H16">
        <v>0.14388002333333283</v>
      </c>
      <c r="I16">
        <v>0.12826231333333027</v>
      </c>
      <c r="J16">
        <v>0.15516247333333233</v>
      </c>
      <c r="K16">
        <v>0.15288138999999745</v>
      </c>
      <c r="L16">
        <v>0.13948792666666421</v>
      </c>
      <c r="M16">
        <v>0.13945187666666392</v>
      </c>
      <c r="N16">
        <v>0.18294199999999172</v>
      </c>
      <c r="O16">
        <v>0.19219832000000459</v>
      </c>
      <c r="P16">
        <v>0.021995876456871954</v>
      </c>
      <c r="Q16">
        <v>-0.0055932621870926624</v>
      </c>
      <c r="R16">
        <v>0.15564111333332775</v>
      </c>
      <c r="S16">
        <v>0.15149406333333282</v>
      </c>
      <c r="T16">
        <v>0.13670237999999557</v>
      </c>
      <c r="U16">
        <v>0.13824628999999966</v>
      </c>
      <c r="V16">
        <v>0.15045981666666286</v>
      </c>
      <c r="W16">
        <v>-0.0047587918313549693</v>
      </c>
      <c r="X16">
        <v>-0.0065589321256034339</v>
      </c>
      <c r="Y16">
        <v>0.12294571999999704</v>
      </c>
      <c r="Z16">
        <v>0.15243431666666751</v>
      </c>
      <c r="AA16">
        <v>0.031067814814818462</v>
      </c>
      <c r="AB16">
        <v>0.15479402666666253</v>
      </c>
      <c r="AC16">
        <v>0.13942583666666586</v>
      </c>
      <c r="AD16">
        <v>0.0063224551470568713</v>
      </c>
      <c r="AE16">
        <v>0.13470167333333194</v>
      </c>
      <c r="AF16">
        <v>0.14937845999999944</v>
      </c>
      <c r="AG16">
        <v>0.14131756999999645</v>
      </c>
      <c r="AH16">
        <v>-0.003427570769233057</v>
      </c>
      <c r="AI16">
        <v>0.13332435333332882</v>
      </c>
      <c r="AJ16">
        <v>0.13583980666666484</v>
      </c>
      <c r="AK16">
        <v>0.12805973333332865</v>
      </c>
      <c r="AL16">
        <v>-0.0055344095780753833</v>
      </c>
      <c r="AM16">
        <v>0.14193598666666318</v>
      </c>
      <c r="AN16">
        <v>0.12859482666666366</v>
      </c>
      <c r="AO16">
        <v>0.12795015000000198</v>
      </c>
      <c r="AP16">
        <v>-0.0088589716732538903</v>
      </c>
      <c r="AQ16">
        <v>-0.010640195238096339</v>
      </c>
      <c r="AR16">
        <v>-0.011958365800865067</v>
      </c>
      <c r="AS16">
        <v>-0.015184055994730272</v>
      </c>
      <c r="AT16">
        <v>0.15193822666666534</v>
      </c>
      <c r="AU16">
        <v>0.13098045666666636</v>
      </c>
      <c r="AV16">
        <v>0.15677712000000099</v>
      </c>
      <c r="AW16">
        <v>0.11388143333333289</v>
      </c>
    </row>
    <row r="17">
      <c r="A17">
        <v>16</v>
      </c>
      <c r="B17">
        <v>0.12429213333333067</v>
      </c>
      <c r="C17">
        <v>0.1315105766666651</v>
      </c>
      <c r="D17">
        <v>0.14731018666666174</v>
      </c>
      <c r="E17">
        <v>0.13331406999999906</v>
      </c>
      <c r="F17">
        <v>0.19310023166666745</v>
      </c>
      <c r="G17">
        <v>0.16524607999999574</v>
      </c>
      <c r="H17">
        <v>0.14699835666666417</v>
      </c>
      <c r="I17">
        <v>0.13345964666666355</v>
      </c>
      <c r="J17">
        <v>0.16139913999999855</v>
      </c>
      <c r="K17">
        <v>0.16015772333333089</v>
      </c>
      <c r="L17">
        <v>0.14676425999999587</v>
      </c>
      <c r="M17">
        <v>0.14360987666666247</v>
      </c>
      <c r="N17">
        <v>0.19905333333332287</v>
      </c>
      <c r="O17">
        <v>0.2005139866666692</v>
      </c>
      <c r="P17">
        <v>0.027286754079247189</v>
      </c>
      <c r="Q17">
        <v>-0.0035785718050114212</v>
      </c>
      <c r="R17">
        <v>0.16083844666666103</v>
      </c>
      <c r="S17">
        <v>0.15773072999999904</v>
      </c>
      <c r="T17">
        <v>0.14189971333332885</v>
      </c>
      <c r="U17">
        <v>0.14500262333333147</v>
      </c>
      <c r="V17">
        <v>0.15565714999999614</v>
      </c>
      <c r="W17">
        <v>-0.0032937236965917549</v>
      </c>
      <c r="X17">
        <v>-0.0049249938647335512</v>
      </c>
      <c r="Y17">
        <v>0.1271033866666631</v>
      </c>
      <c r="Z17">
        <v>0.15763165000000079</v>
      </c>
      <c r="AA17">
        <v>0.0363083981481509</v>
      </c>
      <c r="AB17">
        <v>0.15999102666666154</v>
      </c>
      <c r="AC17">
        <v>0.14462283666666487</v>
      </c>
      <c r="AD17">
        <v>0.0048763921568610868</v>
      </c>
      <c r="AE17">
        <v>0.13782000666666505</v>
      </c>
      <c r="AF17">
        <v>0.15561512666666566</v>
      </c>
      <c r="AG17">
        <v>0.14755423666666267</v>
      </c>
      <c r="AH17">
        <v>-0.0022933661538484529</v>
      </c>
      <c r="AI17">
        <v>0.13956101999999326</v>
      </c>
      <c r="AJ17">
        <v>0.14155680666666193</v>
      </c>
      <c r="AK17">
        <v>0.1322177333333272</v>
      </c>
      <c r="AL17">
        <v>-0.005063510514176528</v>
      </c>
      <c r="AM17">
        <v>0.14557398666666366</v>
      </c>
      <c r="AN17">
        <v>0.1327524933333315</v>
      </c>
      <c r="AO17">
        <v>0.13262748333333541</v>
      </c>
      <c r="AP17">
        <v>-0.0069047709392027201</v>
      </c>
      <c r="AQ17">
        <v>-0.0077689047619049489</v>
      </c>
      <c r="AR17">
        <v>-0.010295201298699652</v>
      </c>
      <c r="AS17">
        <v>-0.013275632599285103</v>
      </c>
      <c r="AT17">
        <v>0.15505655999999934</v>
      </c>
      <c r="AU17">
        <v>0.13305945666666563</v>
      </c>
      <c r="AV17">
        <v>0.1598954533333341</v>
      </c>
      <c r="AW17">
        <v>0.11648009999999953</v>
      </c>
    </row>
    <row r="18">
      <c r="A18">
        <v>17</v>
      </c>
      <c r="B18">
        <v>0.12793013333333114</v>
      </c>
      <c r="C18">
        <v>0.13254990999999805</v>
      </c>
      <c r="D18">
        <v>0.14886951999999454</v>
      </c>
      <c r="E18">
        <v>0.1390310699999997</v>
      </c>
      <c r="F18">
        <v>0.19829756500000073</v>
      </c>
      <c r="G18">
        <v>0.17148274666666197</v>
      </c>
      <c r="H18">
        <v>0.15219535666666495</v>
      </c>
      <c r="I18">
        <v>0.13969631333332977</v>
      </c>
      <c r="J18">
        <v>0.16711613999999742</v>
      </c>
      <c r="K18">
        <v>0.16483538999999858</v>
      </c>
      <c r="L18">
        <v>0.1530009266666621</v>
      </c>
      <c r="M18">
        <v>0.14828754333332839</v>
      </c>
      <c r="N18">
        <v>0.21412533333332107</v>
      </c>
      <c r="O18">
        <v>0.21090865333333753</v>
      </c>
      <c r="P18">
        <v>0.032057965034958613</v>
      </c>
      <c r="Q18">
        <v>-0.0031228814229269375</v>
      </c>
      <c r="R18">
        <v>0.16655544666665989</v>
      </c>
      <c r="S18">
        <v>0.16084906333333215</v>
      </c>
      <c r="T18">
        <v>0.14657704666666227</v>
      </c>
      <c r="U18">
        <v>0.14967995666666489</v>
      </c>
      <c r="V18">
        <v>0.16033448333332956</v>
      </c>
      <c r="W18">
        <v>-0.0044269888951600223</v>
      </c>
      <c r="X18">
        <v>-0.0032910556038636685</v>
      </c>
      <c r="Y18">
        <v>0.1307413866666618</v>
      </c>
      <c r="Z18">
        <v>0.16438798333333438</v>
      </c>
      <c r="AA18">
        <v>0.040509648148152166</v>
      </c>
      <c r="AB18">
        <v>0.16466835999999496</v>
      </c>
      <c r="AC18">
        <v>0.14930050333333078</v>
      </c>
      <c r="AD18">
        <v>0.001351329166663362</v>
      </c>
      <c r="AE18">
        <v>0.14093833999999639</v>
      </c>
      <c r="AF18">
        <v>0.15873345999999877</v>
      </c>
      <c r="AG18">
        <v>0.15275156999999595</v>
      </c>
      <c r="AH18">
        <v>-0.0037578282051313749</v>
      </c>
      <c r="AI18">
        <v>0.14371901999999359</v>
      </c>
      <c r="AJ18">
        <v>0.14415547333332945</v>
      </c>
      <c r="AK18">
        <v>0.13793439999999535</v>
      </c>
      <c r="AL18">
        <v>-0.0061516114502779828</v>
      </c>
      <c r="AM18">
        <v>0.15025165333332957</v>
      </c>
      <c r="AN18">
        <v>0.13587082666666284</v>
      </c>
      <c r="AO18">
        <v>0.13574581666666852</v>
      </c>
      <c r="AP18">
        <v>-0.0059902368718223187</v>
      </c>
      <c r="AQ18">
        <v>-0.0048976142857135585</v>
      </c>
      <c r="AR18">
        <v>-0.005513703463201125</v>
      </c>
      <c r="AS18">
        <v>-0.01084720920384008</v>
      </c>
      <c r="AT18">
        <v>0.15817489333333246</v>
      </c>
      <c r="AU18">
        <v>0.13461845666666594</v>
      </c>
      <c r="AV18">
        <v>0.16301378666666722</v>
      </c>
      <c r="AW18">
        <v>0.11803909999999984</v>
      </c>
    </row>
    <row r="19">
      <c r="A19">
        <v>18</v>
      </c>
      <c r="B19">
        <v>0.13468646666666473</v>
      </c>
      <c r="C19">
        <v>0.13930624333333164</v>
      </c>
      <c r="D19">
        <v>0.15510618666666076</v>
      </c>
      <c r="E19">
        <v>0.14838606999999904</v>
      </c>
      <c r="F19">
        <v>0.20609323166666726</v>
      </c>
      <c r="G19">
        <v>0.18031807999999749</v>
      </c>
      <c r="H19">
        <v>0.15947135666666412</v>
      </c>
      <c r="I19">
        <v>0.14697231333332894</v>
      </c>
      <c r="J19">
        <v>0.1754318066666638</v>
      </c>
      <c r="K19">
        <v>0.17211138999999775</v>
      </c>
      <c r="L19">
        <v>0.16079659333332685</v>
      </c>
      <c r="M19">
        <v>0.1576425433333295</v>
      </c>
      <c r="N19">
        <v>0.23075633333331957</v>
      </c>
      <c r="O19">
        <v>0.22234232000000453</v>
      </c>
      <c r="P19">
        <v>0.038388175990666795</v>
      </c>
      <c r="Q19">
        <v>0.0014904756258200536</v>
      </c>
      <c r="R19">
        <v>0.17279211333332611</v>
      </c>
      <c r="S19">
        <v>0.16916439666666427</v>
      </c>
      <c r="T19">
        <v>0.15229404666666113</v>
      </c>
      <c r="U19">
        <v>0.15799528999999879</v>
      </c>
      <c r="V19">
        <v>0.16657114999999578</v>
      </c>
      <c r="W19">
        <v>-0.00036325409373105799</v>
      </c>
      <c r="X19">
        <v>-9.8117342993475631E-05</v>
      </c>
      <c r="Y19">
        <v>0.13645838666666243</v>
      </c>
      <c r="Z19">
        <v>0.16958531666666588</v>
      </c>
      <c r="AA19">
        <v>0.048348564814819639</v>
      </c>
      <c r="AB19">
        <v>0.17298369333332886</v>
      </c>
      <c r="AC19">
        <v>0.15501750333333142</v>
      </c>
      <c r="AD19">
        <v>0.002503599509797283</v>
      </c>
      <c r="AE19">
        <v>0.14665533999999525</v>
      </c>
      <c r="AF19">
        <v>0.16600945999999972</v>
      </c>
      <c r="AG19">
        <v>0.16054756999999675</v>
      </c>
      <c r="AH19">
        <v>-0.0021039569230794086</v>
      </c>
      <c r="AI19">
        <v>0.14995568666666159</v>
      </c>
      <c r="AJ19">
        <v>0.15091180666666126</v>
      </c>
      <c r="AK19">
        <v>0.14209206666666141</v>
      </c>
      <c r="AL19">
        <v>-0.0025620457197117474</v>
      </c>
      <c r="AM19">
        <v>0.15752765333332874</v>
      </c>
      <c r="AN19">
        <v>0.14470615999999659</v>
      </c>
      <c r="AO19">
        <v>0.14302181666666769</v>
      </c>
      <c r="AP19">
        <v>-0.00091803613777230453</v>
      </c>
      <c r="AQ19">
        <v>0.004210342857144056</v>
      </c>
      <c r="AR19">
        <v>0.002385794372296246</v>
      </c>
      <c r="AS19">
        <v>-0.0037414524750616351</v>
      </c>
      <c r="AT19">
        <v>0.1654512266666659</v>
      </c>
      <c r="AU19">
        <v>0.13981578999999833</v>
      </c>
      <c r="AV19">
        <v>0.16925045333333344</v>
      </c>
      <c r="AW19">
        <v>0.12323643333333223</v>
      </c>
    </row>
    <row r="20">
      <c r="A20">
        <v>19</v>
      </c>
      <c r="B20">
        <v>0.14508079999999701</v>
      </c>
      <c r="C20">
        <v>0.15022057666666377</v>
      </c>
      <c r="D20">
        <v>0.16653985333332777</v>
      </c>
      <c r="E20">
        <v>0.15878040333333132</v>
      </c>
      <c r="F20">
        <v>0.2170075649999994</v>
      </c>
      <c r="G20">
        <v>0.19123207999999714</v>
      </c>
      <c r="H20">
        <v>0.17038535666666377</v>
      </c>
      <c r="I20">
        <v>0.15580764666666092</v>
      </c>
      <c r="J20">
        <v>0.18582647333333036</v>
      </c>
      <c r="K20">
        <v>0.18094638999999724</v>
      </c>
      <c r="L20">
        <v>0.17067125999999355</v>
      </c>
      <c r="M20">
        <v>0.16647754333332898</v>
      </c>
      <c r="N20">
        <v>0.24946633333331825</v>
      </c>
      <c r="O20">
        <v>0.23533532000000434</v>
      </c>
      <c r="P20">
        <v>0.047317053613046056</v>
      </c>
      <c r="Q20">
        <v>0.0066234993412379595</v>
      </c>
      <c r="R20">
        <v>0.1831864466666584</v>
      </c>
      <c r="S20">
        <v>0.17799939666666553</v>
      </c>
      <c r="T20">
        <v>0.15905037999999472</v>
      </c>
      <c r="U20">
        <v>0.16683062333333076</v>
      </c>
      <c r="V20">
        <v>0.17176814999999657</v>
      </c>
      <c r="W20">
        <v>0.0011018140410321564</v>
      </c>
      <c r="X20">
        <v>0.0030948209178749408</v>
      </c>
      <c r="Y20">
        <v>0.14061638666666454</v>
      </c>
      <c r="Z20">
        <v>0.17634164999999946</v>
      </c>
      <c r="AA20">
        <v>0.053589148148153853</v>
      </c>
      <c r="AB20">
        <v>0.18181902666666083</v>
      </c>
      <c r="AC20">
        <v>0.16177383666666323</v>
      </c>
      <c r="AD20">
        <v>0.0052152031862675585</v>
      </c>
      <c r="AE20">
        <v>0.15289200666666325</v>
      </c>
      <c r="AF20">
        <v>0.17432512666666433</v>
      </c>
      <c r="AG20">
        <v>0.16678423666666475</v>
      </c>
      <c r="AH20">
        <v>-0.00096975230769302811</v>
      </c>
      <c r="AI20">
        <v>0.15619235333332782</v>
      </c>
      <c r="AJ20">
        <v>0.15610913999999454</v>
      </c>
      <c r="AK20">
        <v>0.14624973333332747</v>
      </c>
      <c r="AL20">
        <v>0.0005078533441871258</v>
      </c>
      <c r="AM20">
        <v>0.16532331999999528</v>
      </c>
      <c r="AN20">
        <v>0.15250215999999739</v>
      </c>
      <c r="AO20">
        <v>0.14977815000000128</v>
      </c>
      <c r="AP20">
        <v>0.0031148312629412089</v>
      </c>
      <c r="AQ20">
        <v>0.015916966666670973</v>
      </c>
      <c r="AR20">
        <v>0.012883958874461143</v>
      </c>
      <c r="AS20">
        <v>0.0059629709203825598</v>
      </c>
      <c r="AT20">
        <v>0.17168789333333212</v>
      </c>
      <c r="AU20">
        <v>0.14605245666666633</v>
      </c>
      <c r="AV20">
        <v>0.17704645333333335</v>
      </c>
      <c r="AW20">
        <v>0.12895343333333287</v>
      </c>
    </row>
    <row r="21">
      <c r="A21">
        <v>20</v>
      </c>
      <c r="B21">
        <v>0.15287646666666355</v>
      </c>
      <c r="C21">
        <v>0.15749657666666472</v>
      </c>
      <c r="D21">
        <v>0.17485518666666167</v>
      </c>
      <c r="E21">
        <v>0.16761573666666507</v>
      </c>
      <c r="F21">
        <v>0.22584256499999888</v>
      </c>
      <c r="G21">
        <v>0.1995477466666653</v>
      </c>
      <c r="H21">
        <v>0.17714168999999735</v>
      </c>
      <c r="I21">
        <v>0.16308364666666186</v>
      </c>
      <c r="J21">
        <v>0.19414180666666603</v>
      </c>
      <c r="K21">
        <v>0.18718305666666346</v>
      </c>
      <c r="L21">
        <v>0.17846725999999258</v>
      </c>
      <c r="M21">
        <v>0.17427320999999552</v>
      </c>
      <c r="N21">
        <v>0.26765666666665133</v>
      </c>
      <c r="O21">
        <v>0.24365098666666896</v>
      </c>
      <c r="P21">
        <v>0.0541669312354216</v>
      </c>
      <c r="Q21">
        <v>0.0096775230566521486</v>
      </c>
      <c r="R21">
        <v>0.19150177999999229</v>
      </c>
      <c r="S21">
        <v>0.1852757299999972</v>
      </c>
      <c r="T21">
        <v>0.16788571333332669</v>
      </c>
      <c r="U21">
        <v>0.17462662333332979</v>
      </c>
      <c r="V21">
        <v>0.17904414999999574</v>
      </c>
      <c r="W21">
        <v>0.0056852155091302592</v>
      </c>
      <c r="X21">
        <v>0.0057680925120795479</v>
      </c>
      <c r="Y21">
        <v>0.14529371999999796</v>
      </c>
      <c r="Z21">
        <v>0.18309831666666554</v>
      </c>
      <c r="AA21">
        <v>0.0588293981481538</v>
      </c>
      <c r="AB21">
        <v>0.18805569333332706</v>
      </c>
      <c r="AC21">
        <v>0.16956950333332976</v>
      </c>
      <c r="AD21">
        <v>0.0074071401960722483</v>
      </c>
      <c r="AE21">
        <v>0.16016800666666242</v>
      </c>
      <c r="AF21">
        <v>0.18160145999999777</v>
      </c>
      <c r="AG21">
        <v>0.17457990333333129</v>
      </c>
      <c r="AH21">
        <v>0.0012037856410263004</v>
      </c>
      <c r="AI21">
        <v>0.16346835333332699</v>
      </c>
      <c r="AJ21">
        <v>0.16286547333332813</v>
      </c>
      <c r="AK21">
        <v>0.15092739999999338</v>
      </c>
      <c r="AL21">
        <v>0.0025384190747530511</v>
      </c>
      <c r="AM21">
        <v>0.1715599866666615</v>
      </c>
      <c r="AN21">
        <v>0.15925849333333275</v>
      </c>
      <c r="AO21">
        <v>0.1560148166666675</v>
      </c>
      <c r="AP21">
        <v>0.011305698663656827</v>
      </c>
      <c r="AQ21">
        <v>0.0343799238095297</v>
      </c>
      <c r="AR21">
        <v>0.027540123376626369</v>
      </c>
      <c r="AS21">
        <v>0.016706727649161479</v>
      </c>
      <c r="AT21">
        <v>0.1800035599999994</v>
      </c>
      <c r="AU21">
        <v>0.15176945666666697</v>
      </c>
      <c r="AV21">
        <v>0.18172378666666678</v>
      </c>
      <c r="AW21">
        <v>0.13467043333333351</v>
      </c>
    </row>
    <row r="22">
      <c r="A22">
        <v>21</v>
      </c>
      <c r="B22">
        <v>0.15911313333332977</v>
      </c>
      <c r="C22">
        <v>0.16477257666666212</v>
      </c>
      <c r="D22">
        <v>0.18265118666666069</v>
      </c>
      <c r="E22">
        <v>0.17489173666666424</v>
      </c>
      <c r="F22">
        <v>0.23623723166666721</v>
      </c>
      <c r="G22">
        <v>0.20734341333333361</v>
      </c>
      <c r="H22">
        <v>0.18649668999999669</v>
      </c>
      <c r="I22">
        <v>0.16932031333332809</v>
      </c>
      <c r="J22">
        <v>0.20505613999999817</v>
      </c>
      <c r="K22">
        <v>0.19549872333332985</v>
      </c>
      <c r="L22">
        <v>0.18678292666665897</v>
      </c>
      <c r="M22">
        <v>0.18050987666666352</v>
      </c>
      <c r="N22">
        <v>0.28532733333331528</v>
      </c>
      <c r="O22">
        <v>0.25352598666666815</v>
      </c>
      <c r="P22">
        <v>0.059977475524465973</v>
      </c>
      <c r="Q22">
        <v>0.012731546772066338</v>
      </c>
      <c r="R22">
        <v>0.19981744666665868</v>
      </c>
      <c r="S22">
        <v>0.19203206333333078</v>
      </c>
      <c r="T22">
        <v>0.17568171333332749</v>
      </c>
      <c r="U22">
        <v>0.18086328999999601</v>
      </c>
      <c r="V22">
        <v>0.18528081666666196</v>
      </c>
      <c r="W22">
        <v>0.0076702836438933275</v>
      </c>
      <c r="X22">
        <v>0.0084413641062823785</v>
      </c>
      <c r="Y22">
        <v>0.15049105333333124</v>
      </c>
      <c r="Z22">
        <v>0.19089398333333207</v>
      </c>
      <c r="AA22">
        <v>0.064589648148155376</v>
      </c>
      <c r="AB22">
        <v>0.19429235999999683</v>
      </c>
      <c r="AC22">
        <v>0.17788516999999615</v>
      </c>
      <c r="AD22">
        <v>0.0085597438725422137</v>
      </c>
      <c r="AE22">
        <v>0.16640467333332865</v>
      </c>
      <c r="AF22">
        <v>0.18991712666666238</v>
      </c>
      <c r="AG22">
        <v>0.18029690333333015</v>
      </c>
      <c r="AH22">
        <v>0.0033773235897438525</v>
      </c>
      <c r="AI22">
        <v>0.16970501999999499</v>
      </c>
      <c r="AJ22">
        <v>0.16858247333332699</v>
      </c>
      <c r="AK22">
        <v>0.15716406666665961</v>
      </c>
      <c r="AL22">
        <v>0.0045686514719847082</v>
      </c>
      <c r="AM22">
        <v>0.17779665333332773</v>
      </c>
      <c r="AN22">
        <v>0.1654951599999972</v>
      </c>
      <c r="AO22">
        <v>0.1627714833333318</v>
      </c>
      <c r="AP22">
        <v>0.022095232731038195</v>
      </c>
      <c r="AQ22">
        <v>0.064796547619057066</v>
      </c>
      <c r="AR22">
        <v>0.054669621212124042</v>
      </c>
      <c r="AS22">
        <v>0.031088817711271588</v>
      </c>
      <c r="AT22">
        <v>0.18364155999999898</v>
      </c>
      <c r="AU22">
        <v>0.15696678999999936</v>
      </c>
      <c r="AV22">
        <v>0.18536178666666814</v>
      </c>
      <c r="AW22">
        <v>0.13830843333333309</v>
      </c>
    </row>
    <row r="23">
      <c r="A23">
        <v>22</v>
      </c>
      <c r="B23">
        <v>0.16223146666666288</v>
      </c>
      <c r="C23">
        <v>0.16373324333332917</v>
      </c>
      <c r="D23">
        <v>0.18473018666665908</v>
      </c>
      <c r="E23">
        <v>0.17801006999999736</v>
      </c>
      <c r="F23">
        <v>0.241434231666668</v>
      </c>
      <c r="G23">
        <v>0.21306041333333248</v>
      </c>
      <c r="H23">
        <v>0.19065435666666275</v>
      </c>
      <c r="I23">
        <v>0.17347797999999237</v>
      </c>
      <c r="J23">
        <v>0.2107731399999988</v>
      </c>
      <c r="K23">
        <v>0.20173538999999607</v>
      </c>
      <c r="L23">
        <v>0.19094059333332325</v>
      </c>
      <c r="M23">
        <v>0.18778620999999696</v>
      </c>
      <c r="N23">
        <v>0.29883999999998068</v>
      </c>
      <c r="O23">
        <v>0.26028231999999996</v>
      </c>
      <c r="P23">
        <v>0.062669686480177234</v>
      </c>
      <c r="Q23">
        <v>0.013706903820812855</v>
      </c>
      <c r="R23">
        <v>0.20397511333332297</v>
      </c>
      <c r="S23">
        <v>0.19619006333332933</v>
      </c>
      <c r="T23">
        <v>0.18139871333332813</v>
      </c>
      <c r="U23">
        <v>0.18450128999999649</v>
      </c>
      <c r="V23">
        <v>0.19203714999999555</v>
      </c>
      <c r="W23">
        <v>0.0049776851119922583</v>
      </c>
      <c r="X23">
        <v>0.010594969033819623</v>
      </c>
      <c r="Y23">
        <v>0.15568805333333025</v>
      </c>
      <c r="Z23">
        <v>0.19609131666666357</v>
      </c>
      <c r="AA23">
        <v>0.070349898148155177</v>
      </c>
      <c r="AB23">
        <v>0.2000093599999957</v>
      </c>
      <c r="AC23">
        <v>0.18360216999999501</v>
      </c>
      <c r="AD23">
        <v>0.010232014215675989</v>
      </c>
      <c r="AE23">
        <v>0.17420033999999518</v>
      </c>
      <c r="AF23">
        <v>0.19407479333332844</v>
      </c>
      <c r="AG23">
        <v>0.18809256999999668</v>
      </c>
      <c r="AH23">
        <v>0.0034718615384612406</v>
      </c>
      <c r="AI23">
        <v>0.17386268666666105</v>
      </c>
      <c r="AJ23">
        <v>0.17533880666666057</v>
      </c>
      <c r="AK23">
        <v>0.16184139999999303</v>
      </c>
      <c r="AL23">
        <v>0.0060792172025490032</v>
      </c>
      <c r="AM23">
        <v>0.18247431999999364</v>
      </c>
      <c r="AN23">
        <v>0.17121182666666357</v>
      </c>
      <c r="AO23">
        <v>0.16640981666666477</v>
      </c>
      <c r="AP23">
        <v>0.041719766798422597</v>
      </c>
      <c r="AQ23">
        <v>0.12223850476191522</v>
      </c>
      <c r="AR23">
        <v>0.10362745238095705</v>
      </c>
      <c r="AS23">
        <v>0.055345574440050171</v>
      </c>
      <c r="AT23">
        <v>0.18624022666666562</v>
      </c>
      <c r="AU23">
        <v>0.15904578999999863</v>
      </c>
      <c r="AV23">
        <v>0.18796012000000051</v>
      </c>
      <c r="AW23">
        <v>0.13830843333333309</v>
      </c>
    </row>
    <row r="24">
      <c r="A24">
        <v>23</v>
      </c>
      <c r="B24">
        <v>0.16223146666666288</v>
      </c>
      <c r="C24">
        <v>0.16633190999999492</v>
      </c>
      <c r="D24">
        <v>0.18525018666665893</v>
      </c>
      <c r="E24">
        <v>0.18008873666666503</v>
      </c>
      <c r="F24">
        <v>0.24715123166666686</v>
      </c>
      <c r="G24">
        <v>0.21669841333333117</v>
      </c>
      <c r="H24">
        <v>0.19481235666666308</v>
      </c>
      <c r="I24">
        <v>0.17555697999999254</v>
      </c>
      <c r="J24">
        <v>0.21700980666666503</v>
      </c>
      <c r="K24">
        <v>0.20745205666666244</v>
      </c>
      <c r="L24">
        <v>0.19405892666665636</v>
      </c>
      <c r="M24">
        <v>0.19246387666666109</v>
      </c>
      <c r="N24">
        <v>0.31079366666664576</v>
      </c>
      <c r="O24">
        <v>0.26807798666666649</v>
      </c>
      <c r="P24">
        <v>0.065881564102555856</v>
      </c>
      <c r="Q24">
        <v>0.012603260869560984</v>
      </c>
      <c r="R24">
        <v>0.20865277999999066</v>
      </c>
      <c r="S24">
        <v>0.20138706333332834</v>
      </c>
      <c r="T24">
        <v>0.18399737999999388</v>
      </c>
      <c r="U24">
        <v>0.18969862333332976</v>
      </c>
      <c r="V24">
        <v>0.19567548333332674</v>
      </c>
      <c r="W24">
        <v>0.0017654199134220505</v>
      </c>
      <c r="X24">
        <v>0.012228907294691282</v>
      </c>
      <c r="Y24">
        <v>0.15828671999999777</v>
      </c>
      <c r="Z24">
        <v>0.19972931666666227</v>
      </c>
      <c r="AA24">
        <v>0.075070814814822029</v>
      </c>
      <c r="AB24">
        <v>0.20364769333333044</v>
      </c>
      <c r="AC24">
        <v>0.18672050333332812</v>
      </c>
      <c r="AD24">
        <v>0.010864951225478592</v>
      </c>
      <c r="AE24">
        <v>0.17731867333332829</v>
      </c>
      <c r="AF24">
        <v>0.1982324599999945</v>
      </c>
      <c r="AG24">
        <v>0.19225056999999701</v>
      </c>
      <c r="AH24">
        <v>0.0030470661538473109</v>
      </c>
      <c r="AI24">
        <v>0.17646135333332857</v>
      </c>
      <c r="AJ24">
        <v>0.17897680666665927</v>
      </c>
      <c r="AK24">
        <v>0.1654793999999935</v>
      </c>
      <c r="AL24">
        <v>0.0044714495997819625</v>
      </c>
      <c r="AM24">
        <v>0.18559265333332675</v>
      </c>
      <c r="AN24">
        <v>0.17433015999999668</v>
      </c>
      <c r="AO24">
        <v>0.16848881666666493</v>
      </c>
      <c r="AP24">
        <v>0.075896634199137836</v>
      </c>
      <c r="AQ24">
        <v>0.23217279523810674</v>
      </c>
      <c r="AR24">
        <v>0.20091928354978705</v>
      </c>
      <c r="AS24">
        <v>0.097272664502161987</v>
      </c>
      <c r="AT24">
        <v>0.18675989333333209</v>
      </c>
      <c r="AU24">
        <v>0.15904578999999863</v>
      </c>
      <c r="AV24">
        <v>0.19107845333333451</v>
      </c>
      <c r="AW24">
        <v>0.13934776666666604</v>
      </c>
    </row>
    <row r="25">
      <c r="A25">
        <v>24</v>
      </c>
      <c r="B25">
        <v>0.16586946666666336</v>
      </c>
      <c r="C25">
        <v>0.16893057666666245</v>
      </c>
      <c r="D25">
        <v>0.18836851999999027</v>
      </c>
      <c r="E25">
        <v>0.18476606999999845</v>
      </c>
      <c r="F25">
        <v>0.25286789833333323</v>
      </c>
      <c r="G25">
        <v>0.22449441333333198</v>
      </c>
      <c r="H25">
        <v>0.20000968999999458</v>
      </c>
      <c r="I25">
        <v>0.18231331333332612</v>
      </c>
      <c r="J25">
        <v>0.2227264733333314</v>
      </c>
      <c r="K25">
        <v>0.21316872333332881</v>
      </c>
      <c r="L25">
        <v>0.199775926666657</v>
      </c>
      <c r="M25">
        <v>0.19922020999999468</v>
      </c>
      <c r="N25">
        <v>0.32482599999997852</v>
      </c>
      <c r="O25">
        <v>0.27795265333333319</v>
      </c>
      <c r="P25">
        <v>0.070133108391598142</v>
      </c>
      <c r="Q25">
        <v>0.013578617918309277</v>
      </c>
      <c r="R25">
        <v>0.21436977999999129</v>
      </c>
      <c r="S25">
        <v>0.20762372999999634</v>
      </c>
      <c r="T25">
        <v>0.19023404666666011</v>
      </c>
      <c r="U25">
        <v>0.19697495666666143</v>
      </c>
      <c r="V25">
        <v>0.20191214999999474</v>
      </c>
      <c r="W25">
        <v>0.0021908213815216016</v>
      </c>
      <c r="X25">
        <v>0.015421845555561475</v>
      </c>
      <c r="Y25">
        <v>0.16348371999999678</v>
      </c>
      <c r="Z25">
        <v>0.20544631666666291</v>
      </c>
      <c r="AA25">
        <v>0.080831064814823606</v>
      </c>
      <c r="AB25">
        <v>0.20884502666666371</v>
      </c>
      <c r="AC25">
        <v>0.19191750333332713</v>
      </c>
      <c r="AD25">
        <v>0.013576888235281359</v>
      </c>
      <c r="AE25">
        <v>0.1840750066666601</v>
      </c>
      <c r="AF25">
        <v>0.20342979333332778</v>
      </c>
      <c r="AG25">
        <v>0.19848723666666146</v>
      </c>
      <c r="AH25">
        <v>0.0041812707692319151</v>
      </c>
      <c r="AI25">
        <v>0.18217801999999494</v>
      </c>
      <c r="AJ25">
        <v>0.1852134733333255</v>
      </c>
      <c r="AK25">
        <v>0.17379506666665989</v>
      </c>
      <c r="AL25">
        <v>0.0059823486636805256</v>
      </c>
      <c r="AM25">
        <v>0.19130965333332561</v>
      </c>
      <c r="AN25">
        <v>0.17952715999999747</v>
      </c>
      <c r="AO25">
        <v>0.17472548333333116</v>
      </c>
      <c r="AP25">
        <v>0.14801316826651956</v>
      </c>
      <c r="AQ25">
        <v>0.44813041904763118</v>
      </c>
      <c r="AR25">
        <v>0.39176144805195001</v>
      </c>
      <c r="AS25">
        <v>0.18285642123094092</v>
      </c>
      <c r="AT25">
        <v>0.19143722666666552</v>
      </c>
      <c r="AU25">
        <v>0.16060478999999894</v>
      </c>
      <c r="AV25">
        <v>0.19367712000000115</v>
      </c>
      <c r="AW25">
        <v>0.1414267666666662</v>
      </c>
    </row>
    <row r="26">
      <c r="A26">
        <v>25</v>
      </c>
      <c r="B26">
        <v>0.16794846666666174</v>
      </c>
      <c r="C26">
        <v>0.17360790999999409</v>
      </c>
      <c r="D26">
        <v>0.19148685333332338</v>
      </c>
      <c r="E26">
        <v>0.18944373666666436</v>
      </c>
      <c r="F26">
        <v>0.25962456499999931</v>
      </c>
      <c r="G26">
        <v>0.23177041333332937</v>
      </c>
      <c r="H26">
        <v>0.20520702333332785</v>
      </c>
      <c r="I26">
        <v>0.18854997999999412</v>
      </c>
      <c r="J26">
        <v>0.22844313999999777</v>
      </c>
      <c r="K26">
        <v>0.21888572333332945</v>
      </c>
      <c r="L26">
        <v>0.20445359333332291</v>
      </c>
      <c r="M26">
        <v>0.20441720999999546</v>
      </c>
      <c r="N26">
        <v>0.33937833333331113</v>
      </c>
      <c r="O26">
        <v>0.28678798666666516</v>
      </c>
      <c r="P26">
        <v>0.075423652680642661</v>
      </c>
      <c r="Q26">
        <v>0.013514308300390354</v>
      </c>
      <c r="R26">
        <v>0.22060644666665752</v>
      </c>
      <c r="S26">
        <v>0.21386039666666257</v>
      </c>
      <c r="T26">
        <v>0.19647071333332811</v>
      </c>
      <c r="U26">
        <v>0.20269195666666029</v>
      </c>
      <c r="V26">
        <v>0.20710948333332801</v>
      </c>
      <c r="W26">
        <v>0.0041755561829504018</v>
      </c>
      <c r="X26">
        <v>0.01705545048309709</v>
      </c>
      <c r="Y26">
        <v>0.16972038666666478</v>
      </c>
      <c r="Z26">
        <v>0.21012364999999633</v>
      </c>
      <c r="AA26">
        <v>0.087110981481490768</v>
      </c>
      <c r="AB26">
        <v>0.21404235999999699</v>
      </c>
      <c r="AC26">
        <v>0.19659516999999482</v>
      </c>
      <c r="AD26">
        <v>0.015768825245084273</v>
      </c>
      <c r="AE26">
        <v>0.18979200666666074</v>
      </c>
      <c r="AF26">
        <v>0.20914679333332664</v>
      </c>
      <c r="AG26">
        <v>0.20420423666666032</v>
      </c>
      <c r="AH26">
        <v>0.0068748087179493211</v>
      </c>
      <c r="AI26">
        <v>0.18997401999999397</v>
      </c>
      <c r="AJ26">
        <v>0.19145013999999172</v>
      </c>
      <c r="AK26">
        <v>0.18159106666665892</v>
      </c>
      <c r="AL26">
        <v>0.0038549143942461228</v>
      </c>
      <c r="AM26">
        <v>0.19598698666665904</v>
      </c>
      <c r="AN26">
        <v>0.18316549333333043</v>
      </c>
      <c r="AO26">
        <v>0.17992248333333016</v>
      </c>
      <c r="AP26">
        <v>0.28353603566723429</v>
      </c>
      <c r="AQ26">
        <v>0.82312304285715676</v>
      </c>
      <c r="AR26">
        <v>0.72500761255411561</v>
      </c>
      <c r="AS26">
        <v>0.33860284462638646</v>
      </c>
      <c r="AT26">
        <v>0.19507522666666599</v>
      </c>
      <c r="AU26">
        <v>0.16372312333333205</v>
      </c>
      <c r="AV26">
        <v>0.19523645333333484</v>
      </c>
      <c r="AW26">
        <v>0.14610409999999963</v>
      </c>
    </row>
    <row r="27">
      <c r="A27">
        <v>26</v>
      </c>
      <c r="B27">
        <v>0.17730346666666108</v>
      </c>
      <c r="C27">
        <v>0.17776590999999442</v>
      </c>
      <c r="D27">
        <v>0.19876285333332433</v>
      </c>
      <c r="E27">
        <v>0.19620006999999795</v>
      </c>
      <c r="F27">
        <v>0.26690089833333452</v>
      </c>
      <c r="G27">
        <v>0.24268441333332902</v>
      </c>
      <c r="H27">
        <v>0.21196335666666144</v>
      </c>
      <c r="I27">
        <v>0.19738531333332965</v>
      </c>
      <c r="J27">
        <v>0.23467980666666399</v>
      </c>
      <c r="K27">
        <v>0.22720138999999406</v>
      </c>
      <c r="L27">
        <v>0.21276925999998753</v>
      </c>
      <c r="M27">
        <v>0.21169320999999464</v>
      </c>
      <c r="N27">
        <v>0.35652899999997523</v>
      </c>
      <c r="O27">
        <v>0.29562331999999891</v>
      </c>
      <c r="P27">
        <v>0.081234196969685257</v>
      </c>
      <c r="Q27">
        <v>0.016568332015802767</v>
      </c>
      <c r="R27">
        <v>0.22788244666665669</v>
      </c>
      <c r="S27">
        <v>0.22113672999999778</v>
      </c>
      <c r="T27">
        <v>0.20478637999999272</v>
      </c>
      <c r="U27">
        <v>0.20944828999999565</v>
      </c>
      <c r="V27">
        <v>0.21490514999999633</v>
      </c>
      <c r="W27">
        <v>0.0082392909843811424</v>
      </c>
      <c r="X27">
        <v>0.021807388743967593</v>
      </c>
      <c r="Y27">
        <v>0.17751638666666381</v>
      </c>
      <c r="Z27">
        <v>0.21791931666666287</v>
      </c>
      <c r="AA27">
        <v>0.093910564814825293</v>
      </c>
      <c r="AB27">
        <v>0.22339735999999455</v>
      </c>
      <c r="AC27">
        <v>0.20439116999999563</v>
      </c>
      <c r="AD27">
        <v>0.020039762254885574</v>
      </c>
      <c r="AE27">
        <v>0.19810767333332535</v>
      </c>
      <c r="AF27">
        <v>0.21850179333332598</v>
      </c>
      <c r="AG27">
        <v>0.21199990333332686</v>
      </c>
      <c r="AH27">
        <v>0.012166680000001762</v>
      </c>
      <c r="AI27">
        <v>0.20036835333332625</v>
      </c>
      <c r="AJ27">
        <v>0.20132480666665842</v>
      </c>
      <c r="AK27">
        <v>0.18990673333332353</v>
      </c>
      <c r="AL27">
        <v>0.0084838134581435298</v>
      </c>
      <c r="AM27">
        <v>0.20118431999999231</v>
      </c>
      <c r="AN27">
        <v>0.19148115999999504</v>
      </c>
      <c r="AO27">
        <v>0.1877181499999967</v>
      </c>
      <c r="AP27">
        <v>0.52508190306794944</v>
      </c>
      <c r="AQ27">
        <v>1.4096423333333483</v>
      </c>
      <c r="AR27">
        <v>1.2469127770562807</v>
      </c>
      <c r="AS27">
        <v>0.61232626802183354</v>
      </c>
      <c r="AT27">
        <v>0.19871322666666558</v>
      </c>
      <c r="AU27">
        <v>0.16736112333333253</v>
      </c>
      <c r="AV27">
        <v>0.17028978666666905</v>
      </c>
      <c r="AW27">
        <v>0.14818309999999979</v>
      </c>
    </row>
    <row r="28">
      <c r="A28">
        <v>27</v>
      </c>
      <c r="B28">
        <v>0.18302046666666172</v>
      </c>
      <c r="C28">
        <v>0.18192390999999297</v>
      </c>
      <c r="D28">
        <v>0.20447985333332319</v>
      </c>
      <c r="E28">
        <v>0.20087773666666386</v>
      </c>
      <c r="F28">
        <v>0.27417723166666796</v>
      </c>
      <c r="G28">
        <v>0.25048007999999555</v>
      </c>
      <c r="H28">
        <v>0.21923935666666061</v>
      </c>
      <c r="I28">
        <v>0.20518131333332867</v>
      </c>
      <c r="J28">
        <v>0.24299547333333038</v>
      </c>
      <c r="K28">
        <v>0.23499738999999309</v>
      </c>
      <c r="L28">
        <v>0.22004525999998847</v>
      </c>
      <c r="M28">
        <v>0.21792987666666086</v>
      </c>
      <c r="N28">
        <v>0.37264066666664242</v>
      </c>
      <c r="O28">
        <v>0.30393865333333103</v>
      </c>
      <c r="P28">
        <v>0.086525074592062268</v>
      </c>
      <c r="Q28">
        <v>0.01910268906455137</v>
      </c>
      <c r="R28">
        <v>0.23671777999998866</v>
      </c>
      <c r="S28">
        <v>0.22737339666666401</v>
      </c>
      <c r="T28">
        <v>0.21154271333332808</v>
      </c>
      <c r="U28">
        <v>0.21672428999999482</v>
      </c>
      <c r="V28">
        <v>0.22426014999999389</v>
      </c>
      <c r="W28">
        <v>0.011263692452478935</v>
      </c>
      <c r="X28">
        <v>0.02863832700483826</v>
      </c>
      <c r="Y28">
        <v>0.18479271999999369</v>
      </c>
      <c r="Z28">
        <v>0.22571531666666189</v>
      </c>
      <c r="AA28">
        <v>0.099670814814825093</v>
      </c>
      <c r="AB28">
        <v>0.23275235999999389</v>
      </c>
      <c r="AC28">
        <v>0.21166750333333084</v>
      </c>
      <c r="AD28">
        <v>0.022751365931357626</v>
      </c>
      <c r="AE28">
        <v>0.20382467333332421</v>
      </c>
      <c r="AF28">
        <v>0.2268171266666581</v>
      </c>
      <c r="AG28">
        <v>0.22031523666666075</v>
      </c>
      <c r="AH28">
        <v>0.021096884615385392</v>
      </c>
      <c r="AI28">
        <v>0.21076301999999281</v>
      </c>
      <c r="AJ28">
        <v>0.21223913999999233</v>
      </c>
      <c r="AK28">
        <v>0.19926173333332464</v>
      </c>
      <c r="AL28">
        <v>0.0032380458553742386</v>
      </c>
      <c r="AM28">
        <v>0.20690131999999117</v>
      </c>
      <c r="AN28">
        <v>0.19875749333332848</v>
      </c>
      <c r="AO28">
        <v>0.19291514999999571</v>
      </c>
      <c r="AP28">
        <v>0.91786710380199921</v>
      </c>
      <c r="AQ28">
        <v>2.2061292904762055</v>
      </c>
      <c r="AR28">
        <v>1.959036274891778</v>
      </c>
      <c r="AS28">
        <v>1.0424860247506125</v>
      </c>
      <c r="AT28">
        <v>0.2028712266666659</v>
      </c>
      <c r="AU28">
        <v>0.1694401233333318</v>
      </c>
      <c r="AV28">
        <v>0.14482345333333591</v>
      </c>
      <c r="AW28">
        <v>0.15078176666666554</v>
      </c>
    </row>
    <row r="29">
      <c r="A29">
        <v>28</v>
      </c>
      <c r="B29">
        <v>0.19289513333332664</v>
      </c>
      <c r="C29">
        <v>0.19075924333332495</v>
      </c>
      <c r="D29">
        <v>0.21435451999998989</v>
      </c>
      <c r="E29">
        <v>0.20919306999999598</v>
      </c>
      <c r="F29">
        <v>0.28561089833333675</v>
      </c>
      <c r="G29">
        <v>0.26191407999999505</v>
      </c>
      <c r="H29">
        <v>0.23119302333332925</v>
      </c>
      <c r="I29">
        <v>0.21713497999999198</v>
      </c>
      <c r="J29">
        <v>0.25598880666666446</v>
      </c>
      <c r="K29">
        <v>0.24539205666666142</v>
      </c>
      <c r="L29">
        <v>0.23147892666665371</v>
      </c>
      <c r="M29">
        <v>0.2272848766666602</v>
      </c>
      <c r="N29">
        <v>0.39342966666664125</v>
      </c>
      <c r="O29">
        <v>0.31641198666666348</v>
      </c>
      <c r="P29">
        <v>0.09597395221443783</v>
      </c>
      <c r="Q29">
        <v>0.026314712779967664</v>
      </c>
      <c r="R29">
        <v>0.24711244666665522</v>
      </c>
      <c r="S29">
        <v>0.23672839666666157</v>
      </c>
      <c r="T29">
        <v>0.221417379999993</v>
      </c>
      <c r="U29">
        <v>0.22659895666666152</v>
      </c>
      <c r="V29">
        <v>0.23725314999999547</v>
      </c>
      <c r="W29">
        <v>0.017926093920575425</v>
      </c>
      <c r="X29">
        <v>0.042225931932373229</v>
      </c>
      <c r="Y29">
        <v>0.19414771999999303</v>
      </c>
      <c r="Z29">
        <v>0.23766898333332698</v>
      </c>
      <c r="AA29">
        <v>0.10751006481482328</v>
      </c>
      <c r="AB29">
        <v>0.24418602666666089</v>
      </c>
      <c r="AC29">
        <v>0.22258150333333226</v>
      </c>
      <c r="AD29">
        <v>0.029101302941160867</v>
      </c>
      <c r="AE29">
        <v>0.21266000666665619</v>
      </c>
      <c r="AF29">
        <v>0.23929045999999055</v>
      </c>
      <c r="AG29">
        <v>0.23174923666666025</v>
      </c>
      <c r="AH29">
        <v>0.040941089230768668</v>
      </c>
      <c r="AI29">
        <v>0.22635468666666014</v>
      </c>
      <c r="AJ29">
        <v>0.22938980666665998</v>
      </c>
      <c r="AK29">
        <v>0.21641239999999051</v>
      </c>
      <c r="AL29">
        <v>0.00474861158594031</v>
      </c>
      <c r="AM29">
        <v>0.21625631999999051</v>
      </c>
      <c r="AN29">
        <v>0.21175049333332652</v>
      </c>
      <c r="AO29">
        <v>0.20330981666666226</v>
      </c>
      <c r="AP29">
        <v>1.4904759712027147</v>
      </c>
      <c r="AQ29">
        <v>3.1632105809523967</v>
      </c>
      <c r="AR29">
        <v>2.8249974393939432</v>
      </c>
      <c r="AS29">
        <v>1.6524694481460571</v>
      </c>
      <c r="AT29">
        <v>0.20910789333333213</v>
      </c>
      <c r="AU29">
        <v>0.17307812333333139</v>
      </c>
      <c r="AV29">
        <v>0.12143578666666954</v>
      </c>
      <c r="AW29">
        <v>0.15545943333333323</v>
      </c>
    </row>
    <row r="30">
      <c r="A30">
        <v>29</v>
      </c>
      <c r="B30">
        <v>0.19861213333332728</v>
      </c>
      <c r="C30">
        <v>0.19907457666665884</v>
      </c>
      <c r="D30">
        <v>0.2226701866666545</v>
      </c>
      <c r="E30">
        <v>0.21698906999999501</v>
      </c>
      <c r="F30">
        <v>0.29548556500000345</v>
      </c>
      <c r="G30">
        <v>0.27126907999999439</v>
      </c>
      <c r="H30">
        <v>0.24314668999999611</v>
      </c>
      <c r="I30">
        <v>0.23012797999999179</v>
      </c>
      <c r="J30">
        <v>0.2669031399999966</v>
      </c>
      <c r="K30">
        <v>0.25422738999999694</v>
      </c>
      <c r="L30">
        <v>0.2413535933333204</v>
      </c>
      <c r="M30">
        <v>0.23560054333332658</v>
      </c>
      <c r="N30">
        <v>0.41265933333330729</v>
      </c>
      <c r="O30">
        <v>0.32888531999999771</v>
      </c>
      <c r="P30">
        <v>0.10490282983681531</v>
      </c>
      <c r="Q30">
        <v>0.031967736495383647</v>
      </c>
      <c r="R30">
        <v>0.25646744666665633</v>
      </c>
      <c r="S30">
        <v>0.24712272999999563</v>
      </c>
      <c r="T30">
        <v>0.2312920466666597</v>
      </c>
      <c r="U30">
        <v>0.23491428999999364</v>
      </c>
      <c r="V30">
        <v>0.2538841499999922</v>
      </c>
      <c r="W30">
        <v>0.023029162055339114</v>
      </c>
      <c r="X30">
        <v>0.058931870193244862</v>
      </c>
      <c r="Y30">
        <v>0.20610138666665989</v>
      </c>
      <c r="Z30">
        <v>0.24650431666665895</v>
      </c>
      <c r="AA30">
        <v>0.11482964814815766</v>
      </c>
      <c r="AB30">
        <v>0.2556196933333279</v>
      </c>
      <c r="AC30">
        <v>0.23245616999999896</v>
      </c>
      <c r="AD30">
        <v>0.032852573284300135</v>
      </c>
      <c r="AE30">
        <v>0.22253467333332289</v>
      </c>
      <c r="AF30">
        <v>0.25020479333332268</v>
      </c>
      <c r="AG30">
        <v>0.24266356999999239</v>
      </c>
      <c r="AH30">
        <v>0.071699627179487635</v>
      </c>
      <c r="AI30">
        <v>0.24662401999999339</v>
      </c>
      <c r="AJ30">
        <v>0.25121813999999354</v>
      </c>
      <c r="AK30">
        <v>0.24031939999999175</v>
      </c>
      <c r="AL30">
        <v>0.0041801773165062173</v>
      </c>
      <c r="AM30">
        <v>0.22613098666665898</v>
      </c>
      <c r="AN30">
        <v>0.22318415999999353</v>
      </c>
      <c r="AO30">
        <v>0.21266481666666159</v>
      </c>
      <c r="AP30">
        <v>2.2267975052700972</v>
      </c>
      <c r="AQ30">
        <v>4.1873362047619196</v>
      </c>
      <c r="AR30">
        <v>3.7683972705627777</v>
      </c>
      <c r="AS30">
        <v>2.4147315382081675</v>
      </c>
      <c r="AT30">
        <v>0.21534455999999835</v>
      </c>
      <c r="AU30">
        <v>0.17879512333333114</v>
      </c>
      <c r="AV30">
        <v>0.12507378666666913</v>
      </c>
      <c r="AW30">
        <v>0.15961709999999929</v>
      </c>
    </row>
    <row r="31">
      <c r="A31">
        <v>30</v>
      </c>
      <c r="B31">
        <v>0.20588813333332467</v>
      </c>
      <c r="C31">
        <v>0.20635057666665801</v>
      </c>
      <c r="D31">
        <v>0.23202518666665384</v>
      </c>
      <c r="E31">
        <v>0.22686373666666171</v>
      </c>
      <c r="F31">
        <v>0.30432089833333542</v>
      </c>
      <c r="G31">
        <v>0.28322274666665948</v>
      </c>
      <c r="H31">
        <v>0.25406102333332825</v>
      </c>
      <c r="I31">
        <v>0.2431209799999916</v>
      </c>
      <c r="J31">
        <v>0.27573847333332857</v>
      </c>
      <c r="K31">
        <v>0.2620230566666617</v>
      </c>
      <c r="L31">
        <v>0.24914925999998694</v>
      </c>
      <c r="M31">
        <v>0.24443587666665856</v>
      </c>
      <c r="N31">
        <v>0.42929033333330757</v>
      </c>
      <c r="O31">
        <v>0.34135865333333193</v>
      </c>
      <c r="P31">
        <v>0.11279204079252381</v>
      </c>
      <c r="Q31">
        <v>0.034502093544130474</v>
      </c>
      <c r="R31">
        <v>0.2653027799999883</v>
      </c>
      <c r="S31">
        <v>0.2559580633333276</v>
      </c>
      <c r="T31">
        <v>0.23856804666665887</v>
      </c>
      <c r="U31">
        <v>0.24270995666666018</v>
      </c>
      <c r="V31">
        <v>0.27103481666665807</v>
      </c>
      <c r="W31">
        <v>0.029171896856770019</v>
      </c>
      <c r="X31">
        <v>0.080835141787447995</v>
      </c>
      <c r="Y31">
        <v>0.22065338666665824</v>
      </c>
      <c r="Z31">
        <v>0.25378031666665812</v>
      </c>
      <c r="AA31">
        <v>0.12266889814815762</v>
      </c>
      <c r="AB31">
        <v>0.26809302666666035</v>
      </c>
      <c r="AC31">
        <v>0.24077150333333286</v>
      </c>
      <c r="AD31">
        <v>0.035564176960768634</v>
      </c>
      <c r="AE31">
        <v>0.23136967333332237</v>
      </c>
      <c r="AF31">
        <v>0.26059945999998924</v>
      </c>
      <c r="AG31">
        <v>0.25149890333332436</v>
      </c>
      <c r="AH31">
        <v>0.11701016512820672</v>
      </c>
      <c r="AI31">
        <v>0.27364935333332774</v>
      </c>
      <c r="AJ31">
        <v>0.27928313999999332</v>
      </c>
      <c r="AK31">
        <v>0.27202239999999023</v>
      </c>
      <c r="AL31">
        <v>0.011927409713738513</v>
      </c>
      <c r="AM31">
        <v>0.23392665333332552</v>
      </c>
      <c r="AN31">
        <v>0.23825615999999528</v>
      </c>
      <c r="AO31">
        <v>0.22305948333332992</v>
      </c>
      <c r="AP31">
        <v>3.0733000393374805</v>
      </c>
      <c r="AQ31">
        <v>5.2104224952381113</v>
      </c>
      <c r="AR31">
        <v>4.7242704350649429</v>
      </c>
      <c r="AS31">
        <v>3.2809382949369468</v>
      </c>
      <c r="AT31">
        <v>0.2195022266666653</v>
      </c>
      <c r="AU31">
        <v>0.18347245666666456</v>
      </c>
      <c r="AV31">
        <v>0.1292314533333343</v>
      </c>
      <c r="AW31">
        <v>0.16429443333333271</v>
      </c>
    </row>
    <row r="32">
      <c r="A32">
        <v>31</v>
      </c>
      <c r="B32">
        <v>0.21784179999999154</v>
      </c>
      <c r="C32">
        <v>0.21570557666665735</v>
      </c>
      <c r="D32">
        <v>0.24449851999998629</v>
      </c>
      <c r="E32">
        <v>0.23829773666666121</v>
      </c>
      <c r="F32">
        <v>0.31471556500000197</v>
      </c>
      <c r="G32">
        <v>0.29517641333332811</v>
      </c>
      <c r="H32">
        <v>0.26809335666665923</v>
      </c>
      <c r="I32">
        <v>0.25975197999999011</v>
      </c>
      <c r="J32">
        <v>0.28509347333332968</v>
      </c>
      <c r="K32">
        <v>0.27241738999999399</v>
      </c>
      <c r="L32">
        <v>0.2590242599999879</v>
      </c>
      <c r="M32">
        <v>0.25483054333332689</v>
      </c>
      <c r="N32">
        <v>0.44748033333330639</v>
      </c>
      <c r="O32">
        <v>0.35383198666666438</v>
      </c>
      <c r="P32">
        <v>0.12120091841489966</v>
      </c>
      <c r="Q32">
        <v>0.038595783926213656</v>
      </c>
      <c r="R32">
        <v>0.27465777999998764</v>
      </c>
      <c r="S32">
        <v>0.26531306333332694</v>
      </c>
      <c r="T32">
        <v>0.24740337999999262</v>
      </c>
      <c r="U32">
        <v>0.2525846233333251</v>
      </c>
      <c r="V32">
        <v>0.29338281666665722</v>
      </c>
      <c r="W32">
        <v>0.038952631658201398</v>
      </c>
      <c r="X32">
        <v>0.11001408004831781</v>
      </c>
      <c r="Y32">
        <v>0.24092271999999326</v>
      </c>
      <c r="Z32">
        <v>0.25949731666665699</v>
      </c>
      <c r="AA32">
        <v>0.13102748148149068</v>
      </c>
      <c r="AB32">
        <v>0.2805663599999928</v>
      </c>
      <c r="AC32">
        <v>0.24856750333333189</v>
      </c>
      <c r="AD32">
        <v>0.038275780637235357</v>
      </c>
      <c r="AE32">
        <v>0.24228400666665806</v>
      </c>
      <c r="AF32">
        <v>0.27151379333332137</v>
      </c>
      <c r="AG32">
        <v>0.26033423666665811</v>
      </c>
      <c r="AH32">
        <v>0.17739270307692578</v>
      </c>
      <c r="AI32">
        <v>0.30483268666665886</v>
      </c>
      <c r="AJ32">
        <v>0.31774280666665966</v>
      </c>
      <c r="AK32">
        <v>0.31100173333332393</v>
      </c>
      <c r="AL32">
        <v>0.023312975444303774</v>
      </c>
      <c r="AM32">
        <v>0.24120298666666073</v>
      </c>
      <c r="AN32">
        <v>0.25488715999999556</v>
      </c>
      <c r="AO32">
        <v>0.23657214999999532</v>
      </c>
      <c r="AP32">
        <v>3.9702159067381952</v>
      </c>
      <c r="AQ32">
        <v>6.1924504523809691</v>
      </c>
      <c r="AR32">
        <v>5.6541575995671067</v>
      </c>
      <c r="AS32">
        <v>4.1944397183323918</v>
      </c>
      <c r="AT32">
        <v>0.22573889333333153</v>
      </c>
      <c r="AU32">
        <v>0.18970912333333168</v>
      </c>
      <c r="AV32">
        <v>0.13494845333333494</v>
      </c>
      <c r="AW32">
        <v>0.16845209999999877</v>
      </c>
    </row>
    <row r="33">
      <c r="A33">
        <v>32</v>
      </c>
      <c r="B33">
        <v>0.22927579999998926</v>
      </c>
      <c r="C33">
        <v>0.22661990999998949</v>
      </c>
      <c r="D33">
        <v>0.25697185333331873</v>
      </c>
      <c r="E33">
        <v>0.24921173666666085</v>
      </c>
      <c r="F33">
        <v>0.32614923166666721</v>
      </c>
      <c r="G33">
        <v>0.31024841333332986</v>
      </c>
      <c r="H33">
        <v>0.28160602333332463</v>
      </c>
      <c r="I33">
        <v>0.27742231333332334</v>
      </c>
      <c r="J33">
        <v>0.29548780666666197</v>
      </c>
      <c r="K33">
        <v>0.28333138999999363</v>
      </c>
      <c r="L33">
        <v>0.26993825999998933</v>
      </c>
      <c r="M33">
        <v>0.26574454333332653</v>
      </c>
      <c r="N33">
        <v>0.46567066666663948</v>
      </c>
      <c r="O33">
        <v>0.36578565333333124</v>
      </c>
      <c r="P33">
        <v>0.12805112937061125</v>
      </c>
      <c r="Q33">
        <v>0.043728807641628009</v>
      </c>
      <c r="R33">
        <v>0.28505244666665241</v>
      </c>
      <c r="S33">
        <v>0.27258906333332611</v>
      </c>
      <c r="T33">
        <v>0.25519904666665916</v>
      </c>
      <c r="U33">
        <v>0.26349895666665724</v>
      </c>
      <c r="V33">
        <v>0.316250816666658</v>
      </c>
      <c r="W33">
        <v>0.051332033126298526</v>
      </c>
      <c r="X33">
        <v>0.14750868497585579</v>
      </c>
      <c r="Y33">
        <v>0.26275105333332505</v>
      </c>
      <c r="Z33">
        <v>0.26833264999999074</v>
      </c>
      <c r="AA33">
        <v>0.13990606481482359</v>
      </c>
      <c r="AB33">
        <v>0.29355935999999083</v>
      </c>
      <c r="AC33">
        <v>0.25532383666666369</v>
      </c>
      <c r="AD33">
        <v>0.044105717647040521</v>
      </c>
      <c r="AE33">
        <v>0.25475733999999228</v>
      </c>
      <c r="AF33">
        <v>0.2839871266666556</v>
      </c>
      <c r="AG33">
        <v>0.27020890333332481</v>
      </c>
      <c r="AH33">
        <v>0.25024857435897907</v>
      </c>
      <c r="AI33">
        <v>0.34225268666665976</v>
      </c>
      <c r="AJ33">
        <v>0.36347847333332695</v>
      </c>
      <c r="AK33">
        <v>0.35881639999999138</v>
      </c>
      <c r="AL33">
        <v>0.037297207841536562</v>
      </c>
      <c r="AM33">
        <v>0.25003831999999448</v>
      </c>
      <c r="AN33">
        <v>0.2756761599999944</v>
      </c>
      <c r="AO33">
        <v>0.25216381666666265</v>
      </c>
      <c r="AP33">
        <v>4.859855774138909</v>
      </c>
      <c r="AQ33">
        <v>7.1147104095238287</v>
      </c>
      <c r="AR33">
        <v>6.5325924307359369</v>
      </c>
      <c r="AS33">
        <v>5.1063821417278366</v>
      </c>
      <c r="AT33">
        <v>0.23145589333333039</v>
      </c>
      <c r="AU33">
        <v>0.19646545666666526</v>
      </c>
      <c r="AV33">
        <v>0.14066545333333469</v>
      </c>
      <c r="AW33">
        <v>0.17572843333333221</v>
      </c>
    </row>
    <row r="34">
      <c r="A34">
        <v>33</v>
      </c>
      <c r="B34">
        <v>0.2401901333333214</v>
      </c>
      <c r="C34">
        <v>0.23701424333332177</v>
      </c>
      <c r="D34">
        <v>0.26632685333331807</v>
      </c>
      <c r="E34">
        <v>0.25960606999999136</v>
      </c>
      <c r="F34">
        <v>0.33758289833333421</v>
      </c>
      <c r="G34">
        <v>0.32220207999999673</v>
      </c>
      <c r="H34">
        <v>0.2951186899999918</v>
      </c>
      <c r="I34">
        <v>0.29613231333332379</v>
      </c>
      <c r="J34">
        <v>0.30432313999999572</v>
      </c>
      <c r="K34">
        <v>0.29476538999999313</v>
      </c>
      <c r="L34">
        <v>0.28033292666665588</v>
      </c>
      <c r="M34">
        <v>0.27613887666666059</v>
      </c>
      <c r="N34">
        <v>0.48593966666664024</v>
      </c>
      <c r="O34">
        <v>0.37618031999999779</v>
      </c>
      <c r="P34">
        <v>0.13542100699298665</v>
      </c>
      <c r="Q34">
        <v>0.050421164690375164</v>
      </c>
      <c r="R34">
        <v>0.29336777999998453</v>
      </c>
      <c r="S34">
        <v>0.28194406333332545</v>
      </c>
      <c r="T34">
        <v>0.26455404666665849</v>
      </c>
      <c r="U34">
        <v>0.27337395666665643</v>
      </c>
      <c r="V34">
        <v>0.34171714999999203</v>
      </c>
      <c r="W34">
        <v>0.064231101261063017</v>
      </c>
      <c r="X34">
        <v>0.18864128990339424</v>
      </c>
      <c r="Y34">
        <v>0.28665838666666055</v>
      </c>
      <c r="Z34">
        <v>0.27612831666665727</v>
      </c>
      <c r="AA34">
        <v>0.14774531481482533</v>
      </c>
      <c r="AB34">
        <v>0.30603269333332683</v>
      </c>
      <c r="AC34">
        <v>0.26415916999999745</v>
      </c>
      <c r="AD34">
        <v>0.0499359879901764</v>
      </c>
      <c r="AE34">
        <v>0.26879000666665931</v>
      </c>
      <c r="AF34">
        <v>0.29698012666665541</v>
      </c>
      <c r="AG34">
        <v>0.28008356999998973</v>
      </c>
      <c r="AH34">
        <v>0.32830177897436208</v>
      </c>
      <c r="AI34">
        <v>0.38123201999999168</v>
      </c>
      <c r="AJ34">
        <v>0.41389147333332588</v>
      </c>
      <c r="AK34">
        <v>0.40819006666665558</v>
      </c>
      <c r="AL34">
        <v>0.051800773572102443</v>
      </c>
      <c r="AM34">
        <v>0.25887365333332824</v>
      </c>
      <c r="AN34">
        <v>0.29698449333332633</v>
      </c>
      <c r="AO34">
        <v>0.26723548333332836</v>
      </c>
      <c r="AP34">
        <v>5.7063586415396266</v>
      </c>
      <c r="AQ34">
        <v>7.9626500333333503</v>
      </c>
      <c r="AR34">
        <v>7.3486602619047705</v>
      </c>
      <c r="AS34">
        <v>5.9777858984566148</v>
      </c>
      <c r="AT34">
        <v>0.23769255999999661</v>
      </c>
      <c r="AU34">
        <v>0.20218245666666412</v>
      </c>
      <c r="AV34">
        <v>0.14638245333333533</v>
      </c>
      <c r="AW34">
        <v>0.18040609999999901</v>
      </c>
    </row>
    <row r="35">
      <c r="A35">
        <v>34</v>
      </c>
      <c r="B35">
        <v>0.24330846666665451</v>
      </c>
      <c r="C35">
        <v>0.24117190999998961</v>
      </c>
      <c r="D35">
        <v>0.26944518666665118</v>
      </c>
      <c r="E35">
        <v>0.26428373666665728</v>
      </c>
      <c r="F35">
        <v>0.34226023166666764</v>
      </c>
      <c r="G35">
        <v>0.32895841333332854</v>
      </c>
      <c r="H35">
        <v>0.30239502333332346</v>
      </c>
      <c r="I35">
        <v>0.30652697999999035</v>
      </c>
      <c r="J35">
        <v>0.30900047333332736</v>
      </c>
      <c r="K35">
        <v>0.29840338999999183</v>
      </c>
      <c r="L35">
        <v>0.2850102599999893</v>
      </c>
      <c r="M35">
        <v>0.28029654333332488</v>
      </c>
      <c r="N35">
        <v>0.49997233333330726</v>
      </c>
      <c r="O35">
        <v>0.3829366533333296</v>
      </c>
      <c r="P35">
        <v>0.13863321794869776</v>
      </c>
      <c r="Q35">
        <v>0.050876521739121827</v>
      </c>
      <c r="R35">
        <v>0.29960444666665076</v>
      </c>
      <c r="S35">
        <v>0.28662139666665887</v>
      </c>
      <c r="T35">
        <v>0.26767237999999161</v>
      </c>
      <c r="U35">
        <v>0.2785712899999897</v>
      </c>
      <c r="V35">
        <v>0.36302581666665823</v>
      </c>
      <c r="W35">
        <v>0.07401183606249262</v>
      </c>
      <c r="X35">
        <v>0.22717556149759943</v>
      </c>
      <c r="Y35">
        <v>0.30588805333332658</v>
      </c>
      <c r="Z35">
        <v>0.28236498333332349</v>
      </c>
      <c r="AA35">
        <v>0.15090723148149543</v>
      </c>
      <c r="AB35">
        <v>0.31538769333332795</v>
      </c>
      <c r="AC35">
        <v>0.26935616999999645</v>
      </c>
      <c r="AD35">
        <v>0.050049258333309865</v>
      </c>
      <c r="AE35">
        <v>0.27762500666666057</v>
      </c>
      <c r="AF35">
        <v>0.30633512666665474</v>
      </c>
      <c r="AG35">
        <v>0.28683990333332154</v>
      </c>
      <c r="AH35">
        <v>0.4027166502564139</v>
      </c>
      <c r="AI35">
        <v>0.41761235333332714</v>
      </c>
      <c r="AJ35">
        <v>0.45806780666665858</v>
      </c>
      <c r="AK35">
        <v>0.45600439999999054</v>
      </c>
      <c r="AL35">
        <v>0.061627005969333126</v>
      </c>
      <c r="AM35">
        <v>0.26407065333332724</v>
      </c>
      <c r="AN35">
        <v>0.315694493333325</v>
      </c>
      <c r="AO35">
        <v>0.27866948333332608</v>
      </c>
      <c r="AP35">
        <v>6.482698842273674</v>
      </c>
      <c r="AQ35">
        <v>8.7243159904762084</v>
      </c>
      <c r="AR35">
        <v>8.0867697597402692</v>
      </c>
      <c r="AS35">
        <v>6.7857836551853925</v>
      </c>
      <c r="AT35">
        <v>0.24029122666666325</v>
      </c>
      <c r="AU35">
        <v>0.20426112333333002</v>
      </c>
      <c r="AV35">
        <v>0.15002045333333491</v>
      </c>
      <c r="AW35">
        <v>0.18248509999999829</v>
      </c>
    </row>
    <row r="36">
      <c r="A36">
        <v>35</v>
      </c>
      <c r="B36">
        <v>0.25162413333331912</v>
      </c>
      <c r="C36">
        <v>0.24896757666665437</v>
      </c>
      <c r="D36">
        <v>0.27931985333331788</v>
      </c>
      <c r="E36">
        <v>0.27415873666665647</v>
      </c>
      <c r="F36">
        <v>0.35005623166666666</v>
      </c>
      <c r="G36">
        <v>0.33935274666666082</v>
      </c>
      <c r="H36">
        <v>0.31434868999998855</v>
      </c>
      <c r="I36">
        <v>0.32263864666665754</v>
      </c>
      <c r="J36">
        <v>0.31887513999999406</v>
      </c>
      <c r="K36">
        <v>0.30619938999999086</v>
      </c>
      <c r="L36">
        <v>0.29280625999998833</v>
      </c>
      <c r="M36">
        <v>0.28913187666665863</v>
      </c>
      <c r="N36">
        <v>0.51712333333330562</v>
      </c>
      <c r="O36">
        <v>0.3954099866666656</v>
      </c>
      <c r="P36">
        <v>0.14600276223774067</v>
      </c>
      <c r="Q36">
        <v>0.056009545454537957</v>
      </c>
      <c r="R36">
        <v>0.30791977999998466</v>
      </c>
      <c r="S36">
        <v>0.29649606333332557</v>
      </c>
      <c r="T36">
        <v>0.27546837999999063</v>
      </c>
      <c r="U36">
        <v>0.28636695666665624</v>
      </c>
      <c r="V36">
        <v>0.38849214999999049</v>
      </c>
      <c r="W36">
        <v>0.084831904197258723</v>
      </c>
      <c r="X36">
        <v>0.2667491664251358</v>
      </c>
      <c r="Y36">
        <v>0.32771638666666014</v>
      </c>
      <c r="Z36">
        <v>0.29171998333332283</v>
      </c>
      <c r="AA36">
        <v>0.15822648148149554</v>
      </c>
      <c r="AB36">
        <v>0.32838102666666025</v>
      </c>
      <c r="AC36">
        <v>0.27975050333333051</v>
      </c>
      <c r="AD36">
        <v>0.053280528676447503</v>
      </c>
      <c r="AE36">
        <v>0.28853900666666021</v>
      </c>
      <c r="AF36">
        <v>0.31828845999998734</v>
      </c>
      <c r="AG36">
        <v>0.29671456999998824</v>
      </c>
      <c r="AH36">
        <v>0.47557252153846541</v>
      </c>
      <c r="AI36">
        <v>0.45399268666665904</v>
      </c>
      <c r="AJ36">
        <v>0.50380347333332409</v>
      </c>
      <c r="AK36">
        <v>0.50277939999999077</v>
      </c>
      <c r="AL36">
        <v>0.073012238366565896</v>
      </c>
      <c r="AM36">
        <v>0.27238598666666114</v>
      </c>
      <c r="AN36">
        <v>0.33596382666666003</v>
      </c>
      <c r="AO36">
        <v>0.29218248333332753</v>
      </c>
      <c r="AP36">
        <v>7.191995043007724</v>
      </c>
      <c r="AQ36">
        <v>9.4101022809524011</v>
      </c>
      <c r="AR36">
        <v>8.7599139242424346</v>
      </c>
      <c r="AS36">
        <v>7.5314147452475062</v>
      </c>
      <c r="AT36">
        <v>0.24756755999999669</v>
      </c>
      <c r="AU36">
        <v>0.20893878999999771</v>
      </c>
      <c r="AV36">
        <v>0.15729678666666747</v>
      </c>
      <c r="AW36">
        <v>0.1856034333333314</v>
      </c>
    </row>
    <row r="37">
      <c r="A37">
        <v>36</v>
      </c>
      <c r="B37">
        <v>0.25941979999998566</v>
      </c>
      <c r="C37">
        <v>0.25780290999998812</v>
      </c>
      <c r="D37">
        <v>0.28919451999998458</v>
      </c>
      <c r="E37">
        <v>0.28247440333332285</v>
      </c>
      <c r="F37">
        <v>0.35889156499999864</v>
      </c>
      <c r="G37">
        <v>0.3497470799999931</v>
      </c>
      <c r="H37">
        <v>0.32526302333332424</v>
      </c>
      <c r="I37">
        <v>0.33667131333332456</v>
      </c>
      <c r="J37">
        <v>0.32823013999999517</v>
      </c>
      <c r="K37">
        <v>0.31451505666665724</v>
      </c>
      <c r="L37">
        <v>0.30112159333332045</v>
      </c>
      <c r="M37">
        <v>0.2964078766666578</v>
      </c>
      <c r="N37">
        <v>0.53427433333330576</v>
      </c>
      <c r="O37">
        <v>0.40632398666666525</v>
      </c>
      <c r="P37">
        <v>0.15337230652678535</v>
      </c>
      <c r="Q37">
        <v>0.061142569169954086</v>
      </c>
      <c r="R37">
        <v>0.31571577999998368</v>
      </c>
      <c r="S37">
        <v>0.30429206333332637</v>
      </c>
      <c r="T37">
        <v>0.2837840466666588</v>
      </c>
      <c r="U37">
        <v>0.29260362333332424</v>
      </c>
      <c r="V37">
        <v>0.40980081666665846</v>
      </c>
      <c r="W37">
        <v>0.096691305665355998</v>
      </c>
      <c r="X37">
        <v>0.30164510468600625</v>
      </c>
      <c r="Y37">
        <v>0.34642638666666059</v>
      </c>
      <c r="Z37">
        <v>0.3005553166666548</v>
      </c>
      <c r="AA37">
        <v>0.16346673148149371</v>
      </c>
      <c r="AB37">
        <v>0.33773602666666136</v>
      </c>
      <c r="AC37">
        <v>0.28702683666666218</v>
      </c>
      <c r="AD37">
        <v>0.057031465686250726</v>
      </c>
      <c r="AE37">
        <v>0.29789400666665955</v>
      </c>
      <c r="AF37">
        <v>0.32972212666665435</v>
      </c>
      <c r="AG37">
        <v>0.30710923666665479</v>
      </c>
      <c r="AH37">
        <v>0.54323105948718542</v>
      </c>
      <c r="AI37">
        <v>0.4872550199999921</v>
      </c>
      <c r="AJ37">
        <v>0.54538113999999105</v>
      </c>
      <c r="AK37">
        <v>0.54747539999999262</v>
      </c>
      <c r="AL37">
        <v>0.082838470763796579</v>
      </c>
      <c r="AM37">
        <v>0.2796623199999928</v>
      </c>
      <c r="AN37">
        <v>0.35415415999999311</v>
      </c>
      <c r="AO37">
        <v>0.30465581666666175</v>
      </c>
      <c r="AP37">
        <v>7.8352862437417752</v>
      </c>
      <c r="AQ37">
        <v>10.016371238095259</v>
      </c>
      <c r="AR37">
        <v>9.361856422077933</v>
      </c>
      <c r="AS37">
        <v>8.2100018353096171</v>
      </c>
      <c r="AT37">
        <v>0.25432389333332939</v>
      </c>
      <c r="AU37">
        <v>0.21413612333333099</v>
      </c>
      <c r="AV37">
        <v>0.16405312000000016</v>
      </c>
      <c r="AW37">
        <v>0.19184009999999763</v>
      </c>
    </row>
    <row r="38">
      <c r="A38">
        <v>37</v>
      </c>
      <c r="B38">
        <v>0.26981413333331972</v>
      </c>
      <c r="C38">
        <v>0.26663824333332009</v>
      </c>
      <c r="D38">
        <v>0.29958885333332042</v>
      </c>
      <c r="E38">
        <v>0.29234906999998955</v>
      </c>
      <c r="F38">
        <v>0.37032556499999991</v>
      </c>
      <c r="G38">
        <v>0.36274007999999291</v>
      </c>
      <c r="H38">
        <v>0.33669668999999125</v>
      </c>
      <c r="I38">
        <v>0.35330231333332307</v>
      </c>
      <c r="J38">
        <v>0.33862447333332746</v>
      </c>
      <c r="K38">
        <v>0.32335038999998922</v>
      </c>
      <c r="L38">
        <v>0.31047659333331978</v>
      </c>
      <c r="M38">
        <v>0.30524320999998977</v>
      </c>
      <c r="N38">
        <v>0.55246466666663707</v>
      </c>
      <c r="O38">
        <v>0.41723831999999739</v>
      </c>
      <c r="P38">
        <v>0.16074185081582826</v>
      </c>
      <c r="Q38">
        <v>0.067315259552033879</v>
      </c>
      <c r="R38">
        <v>0.32455111333331566</v>
      </c>
      <c r="S38">
        <v>0.3146867299999947</v>
      </c>
      <c r="T38">
        <v>0.29365871333332727</v>
      </c>
      <c r="U38">
        <v>0.30247828999999093</v>
      </c>
      <c r="V38">
        <v>0.43266881666665746</v>
      </c>
      <c r="W38">
        <v>0.10803104046678769</v>
      </c>
      <c r="X38">
        <v>0.33602137628021111</v>
      </c>
      <c r="Y38">
        <v>0.36669538666666313</v>
      </c>
      <c r="Z38">
        <v>0.3104299833333215</v>
      </c>
      <c r="AA38">
        <v>0.17286498148149398</v>
      </c>
      <c r="AB38">
        <v>0.35072935999999366</v>
      </c>
      <c r="AC38">
        <v>0.29690183666666314</v>
      </c>
      <c r="AD38">
        <v>0.063381069362721476</v>
      </c>
      <c r="AE38">
        <v>0.3082886733333261</v>
      </c>
      <c r="AF38">
        <v>0.34323479333331974</v>
      </c>
      <c r="AG38">
        <v>0.31698390333332149</v>
      </c>
      <c r="AH38">
        <v>0.60933059743590334</v>
      </c>
      <c r="AI38">
        <v>0.52207635333332725</v>
      </c>
      <c r="AJ38">
        <v>0.58799847333332345</v>
      </c>
      <c r="AK38">
        <v>0.59061239999999238</v>
      </c>
      <c r="AL38">
        <v>0.094743369827696711</v>
      </c>
      <c r="AM38">
        <v>0.2895369866666595</v>
      </c>
      <c r="AN38">
        <v>0.37338382666666092</v>
      </c>
      <c r="AO38">
        <v>0.31764881666666334</v>
      </c>
      <c r="AP38">
        <v>8.4312827778091588</v>
      </c>
      <c r="AQ38">
        <v>10.564950861904787</v>
      </c>
      <c r="AR38">
        <v>9.9102672532467651</v>
      </c>
      <c r="AS38">
        <v>8.8324589253717285</v>
      </c>
      <c r="AT38">
        <v>0.26263955999999666</v>
      </c>
      <c r="AU38">
        <v>0.22089278999999795</v>
      </c>
      <c r="AV38">
        <v>0.17028978666666639</v>
      </c>
      <c r="AW38">
        <v>0.19807676666666385</v>
      </c>
    </row>
    <row r="39">
      <c r="A39">
        <v>38</v>
      </c>
      <c r="B39">
        <v>0.27812946666665184</v>
      </c>
      <c r="C39">
        <v>0.27443424333332089</v>
      </c>
      <c r="D39">
        <v>0.30530585333331928</v>
      </c>
      <c r="E39">
        <v>0.29962506999998872</v>
      </c>
      <c r="F39">
        <v>0.37968056500000102</v>
      </c>
      <c r="G39">
        <v>0.37365441333332683</v>
      </c>
      <c r="H39">
        <v>0.3476106899999909</v>
      </c>
      <c r="I39">
        <v>0.36577564666665729</v>
      </c>
      <c r="J39">
        <v>0.34694013999999385</v>
      </c>
      <c r="K39">
        <v>0.33114605666665575</v>
      </c>
      <c r="L39">
        <v>0.31879192666665368</v>
      </c>
      <c r="M39">
        <v>0.31199954333332336</v>
      </c>
      <c r="N39">
        <v>0.5701349999999703</v>
      </c>
      <c r="O39">
        <v>0.42711298666666409</v>
      </c>
      <c r="P39">
        <v>0.16759206177154162</v>
      </c>
      <c r="Q39">
        <v>0.06932994993411512</v>
      </c>
      <c r="R39">
        <v>0.33286677999998204</v>
      </c>
      <c r="S39">
        <v>0.32196306333332814</v>
      </c>
      <c r="T39">
        <v>0.3014543799999938</v>
      </c>
      <c r="U39">
        <v>0.30923495666665879</v>
      </c>
      <c r="V39">
        <v>0.45137881666665614</v>
      </c>
      <c r="W39">
        <v>0.11885110860155024</v>
      </c>
      <c r="X39">
        <v>0.36779898120774668</v>
      </c>
      <c r="Y39">
        <v>0.38488538666666194</v>
      </c>
      <c r="Z39">
        <v>0.31770598333332245</v>
      </c>
      <c r="AA39">
        <v>0.17862523148149556</v>
      </c>
      <c r="AB39">
        <v>0.36112369333332772</v>
      </c>
      <c r="AC39">
        <v>0.30365816999999851</v>
      </c>
      <c r="AD39">
        <v>0.067132339705855415</v>
      </c>
      <c r="AE39">
        <v>0.31608467333332513</v>
      </c>
      <c r="AF39">
        <v>0.35518845999998483</v>
      </c>
      <c r="AG39">
        <v>0.32374023666665508</v>
      </c>
      <c r="AH39">
        <v>0.67127213538461916</v>
      </c>
      <c r="AI39">
        <v>0.55325968666665837</v>
      </c>
      <c r="AJ39">
        <v>0.62541847333332434</v>
      </c>
      <c r="AK39">
        <v>0.62855206666666064</v>
      </c>
      <c r="AL39">
        <v>0.10404993555826358</v>
      </c>
      <c r="AM39">
        <v>0.29525398666665836</v>
      </c>
      <c r="AN39">
        <v>0.39105415999999416</v>
      </c>
      <c r="AO39">
        <v>0.32804314999999384</v>
      </c>
      <c r="AP39">
        <v>8.9846619785432082</v>
      </c>
      <c r="AQ39">
        <v>11.059479485714308</v>
      </c>
      <c r="AR39">
        <v>10.407225751082265</v>
      </c>
      <c r="AS39">
        <v>9.4045026821005031</v>
      </c>
      <c r="AT39">
        <v>0.26731689333333009</v>
      </c>
      <c r="AU39">
        <v>0.22557012333333137</v>
      </c>
      <c r="AV39">
        <v>0.17548678666666717</v>
      </c>
      <c r="AW39">
        <v>0.20275409999999727</v>
      </c>
    </row>
    <row r="40">
      <c r="A40">
        <v>39</v>
      </c>
      <c r="B40">
        <v>0.28696479999998559</v>
      </c>
      <c r="C40">
        <v>0.27963157666665417</v>
      </c>
      <c r="D40">
        <v>0.31310151999998759</v>
      </c>
      <c r="E40">
        <v>0.30690106999998967</v>
      </c>
      <c r="F40">
        <v>0.38747656500000005</v>
      </c>
      <c r="G40">
        <v>0.38404874666666089</v>
      </c>
      <c r="H40">
        <v>0.35800502333332318</v>
      </c>
      <c r="I40">
        <v>0.37876864666665888</v>
      </c>
      <c r="J40">
        <v>0.35629513999999318</v>
      </c>
      <c r="K40">
        <v>0.33946138999998965</v>
      </c>
      <c r="L40">
        <v>0.32762725999998565</v>
      </c>
      <c r="M40">
        <v>0.31927587666665502</v>
      </c>
      <c r="N40">
        <v>0.586246333333305</v>
      </c>
      <c r="O40">
        <v>0.43854698666666536</v>
      </c>
      <c r="P40">
        <v>0.17288293939391686</v>
      </c>
      <c r="Q40">
        <v>0.071344640316196362</v>
      </c>
      <c r="R40">
        <v>0.34170211333331579</v>
      </c>
      <c r="S40">
        <v>0.32923906333332731</v>
      </c>
      <c r="T40">
        <v>0.30873037999999298</v>
      </c>
      <c r="U40">
        <v>0.31962928999999285</v>
      </c>
      <c r="V40">
        <v>0.47164814999999116</v>
      </c>
      <c r="W40">
        <v>0.12707251006964704</v>
      </c>
      <c r="X40">
        <v>0.40269525280195317</v>
      </c>
      <c r="Y40">
        <v>0.40463471999999356</v>
      </c>
      <c r="Z40">
        <v>0.32602164999998706</v>
      </c>
      <c r="AA40">
        <v>0.18750381481483025</v>
      </c>
      <c r="AB40">
        <v>0.37307735999999636</v>
      </c>
      <c r="AC40">
        <v>0.31041450333333209</v>
      </c>
      <c r="AD40">
        <v>0.07088361004899113</v>
      </c>
      <c r="AE40">
        <v>0.32492000666665888</v>
      </c>
      <c r="AF40">
        <v>0.36662245999998433</v>
      </c>
      <c r="AG40">
        <v>0.33049656999998867</v>
      </c>
      <c r="AH40">
        <v>0.7326940066666694</v>
      </c>
      <c r="AI40">
        <v>0.58444301999999126</v>
      </c>
      <c r="AJ40">
        <v>0.66491747333332363</v>
      </c>
      <c r="AK40">
        <v>0.66493273333332681</v>
      </c>
      <c r="AL40">
        <v>0.11595483462216194</v>
      </c>
      <c r="AM40">
        <v>0.29993131999999179</v>
      </c>
      <c r="AN40">
        <v>0.40820515999999252</v>
      </c>
      <c r="AO40">
        <v>0.33947714999999512</v>
      </c>
      <c r="AP40">
        <v>9.5115355126105925</v>
      </c>
      <c r="AQ40">
        <v>11.517627442857169</v>
      </c>
      <c r="AR40">
        <v>10.871961248917763</v>
      </c>
      <c r="AS40">
        <v>9.9422447721626153</v>
      </c>
      <c r="AT40">
        <v>0.27147455999999703</v>
      </c>
      <c r="AU40">
        <v>0.23076745666666554</v>
      </c>
      <c r="AV40">
        <v>0.1817234533333334</v>
      </c>
      <c r="AW40">
        <v>0.20535243333333142</v>
      </c>
    </row>
    <row r="41">
      <c r="A41">
        <v>40</v>
      </c>
      <c r="B41">
        <v>0.29164229999997993</v>
      </c>
      <c r="C41">
        <v>0.28482890999998034</v>
      </c>
      <c r="D41">
        <v>0.31803901999998097</v>
      </c>
      <c r="E41">
        <v>0.3113185699999832</v>
      </c>
      <c r="F41">
        <v>0.39215406499999972</v>
      </c>
      <c r="G41">
        <v>0.39002557999999077</v>
      </c>
      <c r="H41">
        <v>0.36528118999998327</v>
      </c>
      <c r="I41">
        <v>0.38578497999998618</v>
      </c>
      <c r="J41">
        <v>0.36227213999998753</v>
      </c>
      <c r="K41">
        <v>0.3456978899999843</v>
      </c>
      <c r="L41">
        <v>0.33308425999998015</v>
      </c>
      <c r="M41">
        <v>0.32421320999998393</v>
      </c>
      <c r="N41">
        <v>0.59871949999996588</v>
      </c>
      <c r="O41">
        <v>0.44634281999999814</v>
      </c>
      <c r="P41">
        <v>0.17479565034962086</v>
      </c>
      <c r="Q41">
        <v>0.068941664031607175</v>
      </c>
      <c r="R41">
        <v>0.34689927999997394</v>
      </c>
      <c r="S41">
        <v>0.33339672999998982</v>
      </c>
      <c r="T41">
        <v>0.31340787999999087</v>
      </c>
      <c r="U41">
        <v>0.32430678999998719</v>
      </c>
      <c r="V41">
        <v>0.48178264999998532</v>
      </c>
      <c r="W41">
        <v>0.13087641153774143</v>
      </c>
      <c r="X41">
        <v>0.41940102439615146</v>
      </c>
      <c r="Y41">
        <v>0.41398971999999112</v>
      </c>
      <c r="Z41">
        <v>0.3306991499999814</v>
      </c>
      <c r="AA41">
        <v>0.19066523148149273</v>
      </c>
      <c r="AB41">
        <v>0.37853435999999618</v>
      </c>
      <c r="AC41">
        <v>0.31353267000000073</v>
      </c>
      <c r="AD41">
        <v>0.07073688039212378</v>
      </c>
      <c r="AE41">
        <v>0.32985733999998779</v>
      </c>
      <c r="AF41">
        <v>0.37207945999997705</v>
      </c>
      <c r="AG41">
        <v>0.335174069999983</v>
      </c>
      <c r="AH41">
        <v>0.76085371128205104</v>
      </c>
      <c r="AI41">
        <v>0.59873551999998753</v>
      </c>
      <c r="AJ41">
        <v>0.68414713999998611</v>
      </c>
      <c r="AK41">
        <v>0.68260339999999253</v>
      </c>
      <c r="AL41">
        <v>0.11824506701939086</v>
      </c>
      <c r="AM41">
        <v>0.3020103199999884</v>
      </c>
      <c r="AN41">
        <v>0.41678065999998815</v>
      </c>
      <c r="AO41">
        <v>0.34493414999999317</v>
      </c>
      <c r="AP41">
        <v>9.7668542133446472</v>
      </c>
      <c r="AQ41">
        <v>11.739821566666693</v>
      </c>
      <c r="AR41">
        <v>11.097364913419927</v>
      </c>
      <c r="AS41">
        <v>10.205833362224727</v>
      </c>
      <c r="AT41">
        <v>0.27303355999999468</v>
      </c>
      <c r="AU41">
        <v>0.23362578999999872</v>
      </c>
      <c r="AV41">
        <v>0.18536161999999923</v>
      </c>
      <c r="AW41">
        <v>0.20743109999999731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174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1.753059292012572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5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 t="s">
        <v>71</v>
      </c>
      <c r="D34" t="s">
        <v>71</v>
      </c>
      <c r="E34" t="s">
        <v>71</v>
      </c>
      <c r="F34" t="s">
        <v>173</v>
      </c>
    </row>
    <row r="35">
      <c r="A35" t="s">
        <v>73</v>
      </c>
      <c r="B35" t="s">
        <v>69</v>
      </c>
      <c r="C35" t="s">
        <v>71</v>
      </c>
      <c r="D35" t="s">
        <v>71</v>
      </c>
      <c r="E35" t="s">
        <v>71</v>
      </c>
      <c r="F35" t="s">
        <v>173</v>
      </c>
    </row>
    <row r="36">
      <c r="A36" t="s">
        <v>74</v>
      </c>
      <c r="B36" t="s">
        <v>69</v>
      </c>
      <c r="C36" t="s">
        <v>71</v>
      </c>
      <c r="D36" t="s">
        <v>71</v>
      </c>
      <c r="E36" t="s">
        <v>71</v>
      </c>
      <c r="F36" t="s">
        <v>173</v>
      </c>
    </row>
    <row r="37">
      <c r="A37" t="s">
        <v>75</v>
      </c>
      <c r="B37" t="s">
        <v>69</v>
      </c>
      <c r="C37" t="s">
        <v>71</v>
      </c>
      <c r="D37" t="s">
        <v>71</v>
      </c>
      <c r="E37" t="s">
        <v>71</v>
      </c>
      <c r="F37" t="s">
        <v>173</v>
      </c>
    </row>
    <row r="38">
      <c r="A38" t="s">
        <v>76</v>
      </c>
      <c r="B38" t="s">
        <v>77</v>
      </c>
      <c r="C38" t="s">
        <v>71</v>
      </c>
      <c r="D38" t="s">
        <v>71</v>
      </c>
      <c r="E38" t="s">
        <v>71</v>
      </c>
      <c r="F38" t="s">
        <v>173</v>
      </c>
    </row>
    <row r="39">
      <c r="A39" t="s">
        <v>78</v>
      </c>
      <c r="B39" t="s">
        <v>77</v>
      </c>
      <c r="C39" t="s">
        <v>71</v>
      </c>
      <c r="D39" t="s">
        <v>71</v>
      </c>
      <c r="E39" t="s">
        <v>71</v>
      </c>
      <c r="F39" t="s">
        <v>173</v>
      </c>
    </row>
    <row r="40">
      <c r="A40" t="s">
        <v>79</v>
      </c>
      <c r="B40" t="s">
        <v>77</v>
      </c>
      <c r="C40" t="s">
        <v>71</v>
      </c>
      <c r="D40" t="s">
        <v>71</v>
      </c>
      <c r="E40" t="s">
        <v>71</v>
      </c>
      <c r="F40" t="s">
        <v>173</v>
      </c>
    </row>
    <row r="41">
      <c r="A41" t="s">
        <v>80</v>
      </c>
      <c r="B41" t="s">
        <v>77</v>
      </c>
      <c r="C41" t="s">
        <v>71</v>
      </c>
      <c r="D41" t="s">
        <v>71</v>
      </c>
      <c r="E41" t="s">
        <v>71</v>
      </c>
      <c r="F41" t="s">
        <v>173</v>
      </c>
    </row>
    <row r="42">
      <c r="A42" t="s">
        <v>81</v>
      </c>
      <c r="B42" t="s">
        <v>82</v>
      </c>
      <c r="C42" t="s">
        <v>71</v>
      </c>
      <c r="D42" t="s">
        <v>71</v>
      </c>
      <c r="E42" t="s">
        <v>71</v>
      </c>
      <c r="F42" t="s">
        <v>173</v>
      </c>
    </row>
    <row r="43">
      <c r="A43" t="s">
        <v>83</v>
      </c>
      <c r="B43" t="s">
        <v>82</v>
      </c>
      <c r="C43" t="s">
        <v>71</v>
      </c>
      <c r="D43" t="s">
        <v>71</v>
      </c>
      <c r="E43" t="s">
        <v>71</v>
      </c>
      <c r="F43" t="s">
        <v>173</v>
      </c>
    </row>
    <row r="44">
      <c r="A44" t="s">
        <v>84</v>
      </c>
      <c r="B44" t="s">
        <v>82</v>
      </c>
      <c r="C44" t="s">
        <v>71</v>
      </c>
      <c r="D44" t="s">
        <v>71</v>
      </c>
      <c r="E44" t="s">
        <v>71</v>
      </c>
      <c r="F44" t="s">
        <v>173</v>
      </c>
    </row>
    <row r="45">
      <c r="A45" t="s">
        <v>85</v>
      </c>
      <c r="B45" t="s">
        <v>82</v>
      </c>
      <c r="C45" t="s">
        <v>71</v>
      </c>
      <c r="D45" t="s">
        <v>71</v>
      </c>
      <c r="E45" t="s">
        <v>71</v>
      </c>
      <c r="F45" t="s">
        <v>173</v>
      </c>
    </row>
    <row r="46">
      <c r="A46" t="s">
        <v>86</v>
      </c>
      <c r="B46" t="s">
        <v>87</v>
      </c>
      <c r="C46" t="s">
        <v>71</v>
      </c>
      <c r="D46" t="s">
        <v>71</v>
      </c>
      <c r="E46" t="s">
        <v>71</v>
      </c>
      <c r="F46" t="s">
        <v>173</v>
      </c>
    </row>
    <row r="47">
      <c r="A47" t="s">
        <v>88</v>
      </c>
      <c r="B47" t="s">
        <v>87</v>
      </c>
      <c r="C47" t="s">
        <v>71</v>
      </c>
      <c r="D47" t="s">
        <v>71</v>
      </c>
      <c r="E47" t="s">
        <v>71</v>
      </c>
      <c r="F47" t="s">
        <v>173</v>
      </c>
    </row>
    <row r="48">
      <c r="A48" t="s">
        <v>89</v>
      </c>
      <c r="B48" t="s">
        <v>87</v>
      </c>
      <c r="C48" t="s">
        <v>71</v>
      </c>
      <c r="D48" t="s">
        <v>71</v>
      </c>
      <c r="E48" t="s">
        <v>71</v>
      </c>
      <c r="F48" t="s">
        <v>173</v>
      </c>
    </row>
    <row r="49">
      <c r="A49" t="s">
        <v>90</v>
      </c>
      <c r="B49" t="s">
        <v>87</v>
      </c>
      <c r="C49" t="s">
        <v>71</v>
      </c>
      <c r="D49" t="s">
        <v>71</v>
      </c>
      <c r="E49" t="s">
        <v>71</v>
      </c>
      <c r="F49" t="s">
        <v>173</v>
      </c>
    </row>
    <row r="50">
      <c r="A50" t="s">
        <v>91</v>
      </c>
      <c r="B50" t="s">
        <v>92</v>
      </c>
      <c r="C50" t="s">
        <v>71</v>
      </c>
      <c r="D50" t="s">
        <v>71</v>
      </c>
      <c r="E50" t="s">
        <v>71</v>
      </c>
      <c r="F50" t="s">
        <v>173</v>
      </c>
    </row>
    <row r="51">
      <c r="A51" t="s">
        <v>93</v>
      </c>
      <c r="B51" t="s">
        <v>92</v>
      </c>
      <c r="C51" t="s">
        <v>71</v>
      </c>
      <c r="D51" t="s">
        <v>71</v>
      </c>
      <c r="E51" t="s">
        <v>71</v>
      </c>
      <c r="F51" t="s">
        <v>173</v>
      </c>
    </row>
    <row r="52">
      <c r="A52" t="s">
        <v>94</v>
      </c>
      <c r="B52" t="s">
        <v>92</v>
      </c>
      <c r="C52" t="s">
        <v>71</v>
      </c>
      <c r="D52" t="s">
        <v>71</v>
      </c>
      <c r="E52" t="s">
        <v>71</v>
      </c>
      <c r="F52" t="s">
        <v>173</v>
      </c>
    </row>
    <row r="53">
      <c r="A53" t="s">
        <v>95</v>
      </c>
      <c r="B53" t="s">
        <v>92</v>
      </c>
      <c r="C53" t="s">
        <v>71</v>
      </c>
      <c r="D53" t="s">
        <v>71</v>
      </c>
      <c r="E53" t="s">
        <v>71</v>
      </c>
      <c r="F53" t="s">
        <v>173</v>
      </c>
    </row>
    <row r="54">
      <c r="A54" t="s">
        <v>96</v>
      </c>
      <c r="B54" t="s">
        <v>97</v>
      </c>
      <c r="C54" t="s">
        <v>71</v>
      </c>
      <c r="D54" t="s">
        <v>71</v>
      </c>
      <c r="E54" t="s">
        <v>71</v>
      </c>
      <c r="F54" t="s">
        <v>173</v>
      </c>
    </row>
    <row r="55">
      <c r="A55" t="s">
        <v>98</v>
      </c>
      <c r="B55" t="s">
        <v>97</v>
      </c>
      <c r="C55" t="s">
        <v>71</v>
      </c>
      <c r="D55" t="s">
        <v>71</v>
      </c>
      <c r="E55" t="s">
        <v>71</v>
      </c>
      <c r="F55" t="s">
        <v>173</v>
      </c>
    </row>
    <row r="56">
      <c r="A56" t="s">
        <v>99</v>
      </c>
      <c r="B56" t="s">
        <v>97</v>
      </c>
      <c r="C56" t="s">
        <v>71</v>
      </c>
      <c r="D56" t="s">
        <v>71</v>
      </c>
      <c r="E56" t="s">
        <v>71</v>
      </c>
      <c r="F56" t="s">
        <v>173</v>
      </c>
    </row>
    <row r="57">
      <c r="A57" t="s">
        <v>100</v>
      </c>
      <c r="B57" t="s">
        <v>97</v>
      </c>
      <c r="C57" t="s">
        <v>71</v>
      </c>
      <c r="D57" t="s">
        <v>71</v>
      </c>
      <c r="E57" t="s">
        <v>71</v>
      </c>
      <c r="F57" t="s">
        <v>173</v>
      </c>
    </row>
    <row r="58">
      <c r="A58" t="s">
        <v>101</v>
      </c>
      <c r="B58" t="s">
        <v>102</v>
      </c>
      <c r="C58" t="s">
        <v>71</v>
      </c>
      <c r="D58" t="s">
        <v>71</v>
      </c>
      <c r="E58" t="s">
        <v>71</v>
      </c>
      <c r="F58" t="s">
        <v>173</v>
      </c>
    </row>
    <row r="59">
      <c r="A59" t="s">
        <v>103</v>
      </c>
      <c r="B59" t="s">
        <v>102</v>
      </c>
      <c r="C59" t="s">
        <v>71</v>
      </c>
      <c r="D59" t="s">
        <v>71</v>
      </c>
      <c r="E59" t="s">
        <v>71</v>
      </c>
      <c r="F59" t="s">
        <v>173</v>
      </c>
    </row>
    <row r="60">
      <c r="A60" t="s">
        <v>104</v>
      </c>
      <c r="B60" t="s">
        <v>102</v>
      </c>
      <c r="C60" t="s">
        <v>71</v>
      </c>
      <c r="D60" t="s">
        <v>71</v>
      </c>
      <c r="E60" t="s">
        <v>71</v>
      </c>
      <c r="F60" t="s">
        <v>173</v>
      </c>
    </row>
    <row r="61">
      <c r="A61" t="s">
        <v>105</v>
      </c>
      <c r="B61" t="s">
        <v>102</v>
      </c>
      <c r="C61" t="s">
        <v>71</v>
      </c>
      <c r="D61" t="s">
        <v>71</v>
      </c>
      <c r="E61" t="s">
        <v>71</v>
      </c>
      <c r="F61" t="s">
        <v>173</v>
      </c>
    </row>
    <row r="62">
      <c r="A62" t="s">
        <v>106</v>
      </c>
      <c r="B62" t="s">
        <v>107</v>
      </c>
      <c r="C62" t="s">
        <v>71</v>
      </c>
      <c r="D62" t="s">
        <v>71</v>
      </c>
      <c r="E62" t="s">
        <v>71</v>
      </c>
      <c r="F62" t="s">
        <v>173</v>
      </c>
    </row>
    <row r="63">
      <c r="A63" t="s">
        <v>108</v>
      </c>
      <c r="B63" t="s">
        <v>107</v>
      </c>
      <c r="C63" t="s">
        <v>71</v>
      </c>
      <c r="D63" t="s">
        <v>71</v>
      </c>
      <c r="E63" t="s">
        <v>71</v>
      </c>
      <c r="F63" t="s">
        <v>173</v>
      </c>
    </row>
    <row r="64">
      <c r="A64" t="s">
        <v>109</v>
      </c>
      <c r="B64" t="s">
        <v>107</v>
      </c>
      <c r="C64" t="s">
        <v>71</v>
      </c>
      <c r="D64" t="s">
        <v>71</v>
      </c>
      <c r="E64" t="s">
        <v>71</v>
      </c>
      <c r="F64" t="s">
        <v>173</v>
      </c>
    </row>
    <row r="65">
      <c r="A65" t="s">
        <v>110</v>
      </c>
      <c r="B65" t="s">
        <v>107</v>
      </c>
      <c r="C65" t="s">
        <v>71</v>
      </c>
      <c r="D65" t="s">
        <v>71</v>
      </c>
      <c r="E65" t="s">
        <v>71</v>
      </c>
      <c r="F65" t="s">
        <v>173</v>
      </c>
    </row>
    <row r="66">
      <c r="A66" t="s">
        <v>111</v>
      </c>
      <c r="B66" t="s">
        <v>112</v>
      </c>
      <c r="C66" t="s">
        <v>71</v>
      </c>
      <c r="D66" t="s">
        <v>71</v>
      </c>
      <c r="E66" t="s">
        <v>71</v>
      </c>
      <c r="F66" t="s">
        <v>173</v>
      </c>
    </row>
    <row r="67">
      <c r="A67" t="s">
        <v>113</v>
      </c>
      <c r="B67" t="s">
        <v>112</v>
      </c>
      <c r="C67">
        <v>37.460949535300557</v>
      </c>
      <c r="D67">
        <v>0.29349185500158748</v>
      </c>
      <c r="E67">
        <v>0.98763226320496034</v>
      </c>
      <c r="F67" t="s">
        <v>71</v>
      </c>
    </row>
    <row r="68">
      <c r="A68" t="s">
        <v>114</v>
      </c>
      <c r="B68" t="s">
        <v>112</v>
      </c>
      <c r="C68" t="s">
        <v>71</v>
      </c>
      <c r="D68" t="s">
        <v>71</v>
      </c>
      <c r="E68" t="s">
        <v>71</v>
      </c>
      <c r="F68" t="s">
        <v>173</v>
      </c>
    </row>
    <row r="69">
      <c r="A69" t="s">
        <v>115</v>
      </c>
      <c r="B69" t="s">
        <v>112</v>
      </c>
      <c r="C69" t="s">
        <v>71</v>
      </c>
      <c r="D69" t="s">
        <v>71</v>
      </c>
      <c r="E69" t="s">
        <v>71</v>
      </c>
      <c r="F69" t="s">
        <v>173</v>
      </c>
    </row>
    <row r="70">
      <c r="A70" t="s">
        <v>116</v>
      </c>
      <c r="B70" t="s">
        <v>117</v>
      </c>
      <c r="C70" t="s">
        <v>71</v>
      </c>
      <c r="D70" t="s">
        <v>71</v>
      </c>
      <c r="E70" t="s">
        <v>71</v>
      </c>
      <c r="F70" t="s">
        <v>173</v>
      </c>
    </row>
    <row r="71">
      <c r="A71" t="s">
        <v>118</v>
      </c>
      <c r="B71" t="s">
        <v>117</v>
      </c>
      <c r="C71" t="s">
        <v>71</v>
      </c>
      <c r="D71" t="s">
        <v>71</v>
      </c>
      <c r="E71" t="s">
        <v>71</v>
      </c>
      <c r="F71" t="s">
        <v>173</v>
      </c>
    </row>
    <row r="72">
      <c r="A72" t="s">
        <v>119</v>
      </c>
      <c r="B72" t="s">
        <v>117</v>
      </c>
      <c r="C72" t="s">
        <v>71</v>
      </c>
      <c r="D72" t="s">
        <v>71</v>
      </c>
      <c r="E72" t="s">
        <v>71</v>
      </c>
      <c r="F72" t="s">
        <v>173</v>
      </c>
    </row>
    <row r="73">
      <c r="A73" t="s">
        <v>120</v>
      </c>
      <c r="B73" t="s">
        <v>117</v>
      </c>
      <c r="C73" t="s">
        <v>71</v>
      </c>
      <c r="D73" t="s">
        <v>71</v>
      </c>
      <c r="E73" t="s">
        <v>71</v>
      </c>
      <c r="F73" t="s">
        <v>173</v>
      </c>
    </row>
    <row r="74">
      <c r="A74" t="s">
        <v>121</v>
      </c>
      <c r="B74" t="s">
        <v>122</v>
      </c>
      <c r="C74">
        <v>21.074943917997121</v>
      </c>
      <c r="D74">
        <v>0.97819945078359494</v>
      </c>
      <c r="E74">
        <v>0.99916770421921164</v>
      </c>
      <c r="F74" t="s">
        <v>71</v>
      </c>
    </row>
    <row r="75">
      <c r="A75" t="s">
        <v>123</v>
      </c>
      <c r="B75" t="s">
        <v>122</v>
      </c>
      <c r="C75">
        <v>20.794660009493132</v>
      </c>
      <c r="D75">
        <v>0.9889517940961583</v>
      </c>
      <c r="E75">
        <v>0.99906137117076743</v>
      </c>
      <c r="F75" t="s">
        <v>71</v>
      </c>
    </row>
    <row r="76">
      <c r="A76" t="s">
        <v>124</v>
      </c>
      <c r="B76" t="s">
        <v>122</v>
      </c>
      <c r="C76">
        <v>20.675928143010726</v>
      </c>
      <c r="D76">
        <v>0.99420649354590229</v>
      </c>
      <c r="E76">
        <v>0.99904586837909437</v>
      </c>
      <c r="F76" t="s">
        <v>71</v>
      </c>
    </row>
    <row r="77">
      <c r="A77" t="s">
        <v>125</v>
      </c>
      <c r="B77" t="s">
        <v>122</v>
      </c>
      <c r="C77">
        <v>20.825055714157021</v>
      </c>
      <c r="D77">
        <v>0.99509654769419442</v>
      </c>
      <c r="E77">
        <v>0.99905107581541774</v>
      </c>
      <c r="F77" t="s">
        <v>71</v>
      </c>
    </row>
    <row r="78">
      <c r="A78" t="s">
        <v>126</v>
      </c>
      <c r="B78" t="s">
        <v>127</v>
      </c>
      <c r="C78" t="s">
        <v>71</v>
      </c>
      <c r="D78" t="s">
        <v>71</v>
      </c>
      <c r="E78" t="s">
        <v>71</v>
      </c>
      <c r="F78" t="s">
        <v>173</v>
      </c>
    </row>
    <row r="79">
      <c r="A79" t="s">
        <v>128</v>
      </c>
      <c r="B79" t="s">
        <v>127</v>
      </c>
      <c r="C79" t="s">
        <v>71</v>
      </c>
      <c r="D79" t="s">
        <v>71</v>
      </c>
      <c r="E79" t="s">
        <v>71</v>
      </c>
      <c r="F79" t="s">
        <v>173</v>
      </c>
    </row>
    <row r="80">
      <c r="A80" t="s">
        <v>129</v>
      </c>
      <c r="B80" t="s">
        <v>127</v>
      </c>
      <c r="C80" t="s">
        <v>71</v>
      </c>
      <c r="D80" t="s">
        <v>71</v>
      </c>
      <c r="E80" t="s">
        <v>71</v>
      </c>
      <c r="F80" t="s">
        <v>173</v>
      </c>
    </row>
    <row r="81">
      <c r="A81" t="s">
        <v>130</v>
      </c>
      <c r="B81" t="s">
        <v>127</v>
      </c>
      <c r="C81" t="s">
        <v>71</v>
      </c>
      <c r="D81" t="s">
        <v>71</v>
      </c>
      <c r="E81" t="s">
        <v>71</v>
      </c>
      <c r="F81" t="s">
        <v>173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</v>
      </c>
      <c r="C2">
        <v>0.052781060000000046</v>
      </c>
      <c r="D2">
        <v>0.061478669999999624</v>
      </c>
      <c r="E2">
        <v>0.067405601395728709</v>
      </c>
      <c r="F2">
        <v>0.012600760869557526</v>
      </c>
      <c r="G2">
        <v>0.092629559999999778</v>
      </c>
      <c r="H2">
        <v>0.035078835144928711</v>
      </c>
      <c r="I2">
        <v>0.059647700000000192</v>
      </c>
      <c r="J2">
        <v>0.071504149999999989</v>
      </c>
      <c r="K2">
        <v>0.067841500000000998</v>
      </c>
      <c r="L2">
        <v>8.8817841970012523E-16</v>
      </c>
      <c r="M2">
        <v>0.075097249999999782</v>
      </c>
      <c r="N2">
        <v>0.026005244444443854</v>
      </c>
      <c r="O2">
        <v>0.073311819999999805</v>
      </c>
      <c r="P2">
        <v>0.056282940000000004</v>
      </c>
      <c r="Q2">
        <v>0.058274029999999755</v>
      </c>
      <c r="R2">
        <v>0.067177950000000486</v>
      </c>
      <c r="S2">
        <v>0.031642459487179586</v>
      </c>
      <c r="T2">
        <v>-8.8817841970012523E-16</v>
      </c>
      <c r="U2">
        <v>0.079285810000000012</v>
      </c>
      <c r="V2">
        <v>0.074341859999999649</v>
      </c>
      <c r="W2">
        <v>0.017760173888894393</v>
      </c>
      <c r="X2">
        <v>0.048239824275358778</v>
      </c>
      <c r="Y2">
        <v>0.052173183333334983</v>
      </c>
      <c r="Z2">
        <v>0</v>
      </c>
      <c r="AA2">
        <v>0.02981849055556296</v>
      </c>
      <c r="AB2">
        <v>0.089903528985503911</v>
      </c>
      <c r="AC2">
        <v>0.033847978260870271</v>
      </c>
      <c r="AD2">
        <v>0.025518373333336619</v>
      </c>
      <c r="AE2">
        <v>0.069787220000000261</v>
      </c>
      <c r="AF2">
        <v>0.037004188333338739</v>
      </c>
      <c r="AG2">
        <v>0.075165629999998984</v>
      </c>
      <c r="AH2">
        <v>0.023039720899469707</v>
      </c>
      <c r="AI2">
        <v>0.059842128489327351</v>
      </c>
      <c r="AJ2">
        <v>0.071446029541446521</v>
      </c>
      <c r="AK2">
        <v>0.07136558119657721</v>
      </c>
      <c r="AL2">
        <v>0.029217385641019611</v>
      </c>
      <c r="AM2">
        <v>0.038867938834163951</v>
      </c>
      <c r="AN2">
        <v>-8.8817841970012523E-16</v>
      </c>
      <c r="AO2">
        <v>0.073834869743586218</v>
      </c>
      <c r="AP2">
        <v>0.084183307992203638</v>
      </c>
      <c r="AQ2">
        <v>0.10510402144249653</v>
      </c>
      <c r="AR2">
        <v>0.10170910721247317</v>
      </c>
      <c r="AS2">
        <v>0.095212703703705159</v>
      </c>
      <c r="AT2">
        <v>0.037148090000000078</v>
      </c>
      <c r="AU2">
        <v>0.0020785677419326021</v>
      </c>
      <c r="AV2">
        <v>0.03671320499999986</v>
      </c>
      <c r="AW2">
        <v>0.062599869999999669</v>
      </c>
    </row>
    <row r="3">
      <c r="A3">
        <v>2</v>
      </c>
      <c r="B3">
        <v>0</v>
      </c>
      <c r="C3">
        <v>0.051636726666666632</v>
      </c>
      <c r="D3">
        <v>0.055756670000000064</v>
      </c>
      <c r="E3">
        <v>0.037129337712094923</v>
      </c>
      <c r="F3">
        <v>-0.00021350988142998517</v>
      </c>
      <c r="G3">
        <v>0.073174393333333754</v>
      </c>
      <c r="H3">
        <v>0.014459809947299895</v>
      </c>
      <c r="I3">
        <v>0.055069866666666911</v>
      </c>
      <c r="J3">
        <v>0.060441149999999944</v>
      </c>
      <c r="K3">
        <v>0.057923166666667747</v>
      </c>
      <c r="L3">
        <v>0</v>
      </c>
      <c r="M3">
        <v>0.061364083333333319</v>
      </c>
      <c r="N3">
        <v>0.0075352111111115505</v>
      </c>
      <c r="O3">
        <v>0.061104819999999727</v>
      </c>
      <c r="P3">
        <v>0.053231106666666861</v>
      </c>
      <c r="Q3">
        <v>0.054459363333333677</v>
      </c>
      <c r="R3">
        <v>0.058022450000001058</v>
      </c>
      <c r="S3">
        <v>0.012251138974359144</v>
      </c>
      <c r="T3">
        <v>0</v>
      </c>
      <c r="U3">
        <v>0.063645310000000066</v>
      </c>
      <c r="V3">
        <v>0.059845859999999362</v>
      </c>
      <c r="W3">
        <v>0.0052291943961400023</v>
      </c>
      <c r="X3">
        <v>0.020670403491432232</v>
      </c>
      <c r="Y3">
        <v>0.026892989855074489</v>
      </c>
      <c r="Z3">
        <v>0</v>
      </c>
      <c r="AA3">
        <v>0.011292066859909689</v>
      </c>
      <c r="AB3">
        <v>0.045265756258231704</v>
      </c>
      <c r="AC3">
        <v>0.013755250329380964</v>
      </c>
      <c r="AD3">
        <v>0.0082836886956556555</v>
      </c>
      <c r="AE3">
        <v>0.05910588666666694</v>
      </c>
      <c r="AF3">
        <v>0.016759720869570671</v>
      </c>
      <c r="AG3">
        <v>0.062577129999999315</v>
      </c>
      <c r="AH3">
        <v>0.0072603591778586107</v>
      </c>
      <c r="AI3">
        <v>0.031375286079183162</v>
      </c>
      <c r="AJ3">
        <v>0.035528927079093719</v>
      </c>
      <c r="AK3">
        <v>0.03928638393161954</v>
      </c>
      <c r="AL3">
        <v>0.011925564615379081</v>
      </c>
      <c r="AM3">
        <v>0.016942298303238346</v>
      </c>
      <c r="AN3">
        <v>0</v>
      </c>
      <c r="AO3">
        <v>0.040726896153842951</v>
      </c>
      <c r="AP3">
        <v>0.050967156289416948</v>
      </c>
      <c r="AQ3">
        <v>0.063338021098498842</v>
      </c>
      <c r="AR3">
        <v>0.064002380002291304</v>
      </c>
      <c r="AS3">
        <v>0.057811468409587619</v>
      </c>
      <c r="AT3">
        <v>0.040199756666666975</v>
      </c>
      <c r="AU3">
        <v>-0.0040384185391202365</v>
      </c>
      <c r="AV3">
        <v>0.042816704999999899</v>
      </c>
      <c r="AW3">
        <v>0.051155703333332969</v>
      </c>
    </row>
    <row r="4">
      <c r="A4">
        <v>3</v>
      </c>
      <c r="B4">
        <v>-0.0041961666666665565</v>
      </c>
      <c r="C4">
        <v>0.048584726666666356</v>
      </c>
      <c r="D4">
        <v>0.047364003333333571</v>
      </c>
      <c r="E4">
        <v>0.0041825740284595625</v>
      </c>
      <c r="F4">
        <v>-0.0095944472990838747</v>
      </c>
      <c r="G4">
        <v>0.052574726666666294</v>
      </c>
      <c r="H4">
        <v>-0.0084480485836628816</v>
      </c>
      <c r="I4">
        <v>0.048966199999999738</v>
      </c>
      <c r="J4">
        <v>0.047470816666666416</v>
      </c>
      <c r="K4">
        <v>0.048767833333333677</v>
      </c>
      <c r="L4">
        <v>-0.0026705000000015744</v>
      </c>
      <c r="M4">
        <v>0.046868083333333033</v>
      </c>
      <c r="N4">
        <v>-0.0082644888888889767</v>
      </c>
      <c r="O4">
        <v>0.049660486666666337</v>
      </c>
      <c r="P4">
        <v>0.047890439999999757</v>
      </c>
      <c r="Q4">
        <v>0.050644696666666711</v>
      </c>
      <c r="R4">
        <v>0.047341116666666849</v>
      </c>
      <c r="S4">
        <v>-0.0094290148717943723</v>
      </c>
      <c r="T4">
        <v>-0.0041959999999994224</v>
      </c>
      <c r="U4">
        <v>0.04914930999999978</v>
      </c>
      <c r="V4">
        <v>0.045349859999999964</v>
      </c>
      <c r="W4">
        <v>-0.0061576184299472203</v>
      </c>
      <c r="X4">
        <v>-0.0091878506258264991</v>
      </c>
      <c r="Y4">
        <v>-0.0014392036231871685</v>
      </c>
      <c r="Z4">
        <v>-0.0049593333333337597</v>
      </c>
      <c r="AA4">
        <v>-0.0087601901690765871</v>
      </c>
      <c r="AB4">
        <v>-0.0062386831357077455</v>
      </c>
      <c r="AC4">
        <v>-0.0082448109354409382</v>
      </c>
      <c r="AD4">
        <v>-0.012002995942027361</v>
      </c>
      <c r="AE4">
        <v>0.047661553333333551</v>
      </c>
      <c r="AF4">
        <v>-0.0046292465941988326</v>
      </c>
      <c r="AG4">
        <v>0.048844129999999986</v>
      </c>
      <c r="AH4">
        <v>-0.0039411692104200924</v>
      </c>
      <c r="AI4">
        <v>0.0017639436690402022</v>
      </c>
      <c r="AJ4">
        <v>-0.0022956753832588106</v>
      </c>
      <c r="AK4">
        <v>0.00034051999999729077</v>
      </c>
      <c r="AL4">
        <v>-0.0091810897435937733</v>
      </c>
      <c r="AM4">
        <v>-0.0038388422276867118</v>
      </c>
      <c r="AN4">
        <v>-0.0034329999999993532</v>
      </c>
      <c r="AO4">
        <v>0.003804089230766472</v>
      </c>
      <c r="AP4">
        <v>0.015462004586630052</v>
      </c>
      <c r="AQ4">
        <v>0.021572020754502041</v>
      </c>
      <c r="AR4">
        <v>0.022099486125441103</v>
      </c>
      <c r="AS4">
        <v>0.016595566448803112</v>
      </c>
      <c r="AT4">
        <v>0.045540423333333635</v>
      </c>
      <c r="AU4">
        <v>-0.0063407381535065532</v>
      </c>
      <c r="AV4">
        <v>0.055024038333332914</v>
      </c>
      <c r="AW4">
        <v>0.040474369999999649</v>
      </c>
    </row>
    <row r="5">
      <c r="A5">
        <v>4</v>
      </c>
      <c r="B5">
        <v>0.018310999999998856</v>
      </c>
      <c r="C5">
        <v>0.065369393333332582</v>
      </c>
      <c r="D5">
        <v>0.064149003333333177</v>
      </c>
      <c r="E5">
        <v>-0.0096901896551742084</v>
      </c>
      <c r="F5">
        <v>-0.0075313847167386427</v>
      </c>
      <c r="G5">
        <v>0.051049060000000424</v>
      </c>
      <c r="H5">
        <v>-0.0092305737812914401</v>
      </c>
      <c r="I5">
        <v>0.063462200000000912</v>
      </c>
      <c r="J5">
        <v>0.056626149999999598</v>
      </c>
      <c r="K5">
        <v>0.058686500000000308</v>
      </c>
      <c r="L5">
        <v>0.014495999999996734</v>
      </c>
      <c r="M5">
        <v>0.048394083333333171</v>
      </c>
      <c r="N5">
        <v>-0.0080418555555556992</v>
      </c>
      <c r="O5">
        <v>0.054238153333332484</v>
      </c>
      <c r="P5">
        <v>0.063149440000000112</v>
      </c>
      <c r="Q5">
        <v>0.063614696666665971</v>
      </c>
      <c r="R5">
        <v>0.056496450000000031</v>
      </c>
      <c r="S5">
        <v>-0.010509502051281316</v>
      </c>
      <c r="T5">
        <v>0.013733333333334485</v>
      </c>
      <c r="U5">
        <v>0.04914930999999978</v>
      </c>
      <c r="V5">
        <v>0.044586859999999895</v>
      </c>
      <c r="W5">
        <v>-0.0068627645893677425</v>
      </c>
      <c r="X5">
        <v>-0.017683438076419478</v>
      </c>
      <c r="Y5">
        <v>-0.013749063768114134</v>
      </c>
      <c r="Z5">
        <v>0.012206999999999191</v>
      </c>
      <c r="AA5">
        <v>-0.0097387805313955411</v>
      </c>
      <c r="AB5">
        <v>-0.03103978919631345</v>
      </c>
      <c r="AC5">
        <v>-0.010408205533596337</v>
      </c>
      <c r="AD5">
        <v>-0.010164013913041892</v>
      </c>
      <c r="AE5">
        <v>0.051476220000000517</v>
      </c>
      <c r="AF5">
        <v>-0.010759214057967093</v>
      </c>
      <c r="AG5">
        <v>0.054184796666666202</v>
      </c>
      <c r="AH5">
        <v>-0.004461364265365475</v>
      </c>
      <c r="AI5">
        <v>-0.011825398741104998</v>
      </c>
      <c r="AJ5">
        <v>-0.019520611178945657</v>
      </c>
      <c r="AK5">
        <v>-0.017242677264960093</v>
      </c>
      <c r="AL5">
        <v>-0.0081624107692350734</v>
      </c>
      <c r="AM5">
        <v>-0.0070719827586129824</v>
      </c>
      <c r="AN5">
        <v>0.0099186666666684076</v>
      </c>
      <c r="AO5">
        <v>-0.020148384358977367</v>
      </c>
      <c r="AP5">
        <v>-0.0024951471161571703</v>
      </c>
      <c r="AQ5">
        <v>-0.0056979795894953611</v>
      </c>
      <c r="AR5">
        <v>-0.0030184077514068264</v>
      </c>
      <c r="AS5">
        <v>-0.0040206688453148232</v>
      </c>
      <c r="AT5">
        <v>0.055458756666666886</v>
      </c>
      <c r="AU5">
        <v>-0.0025393911012256964</v>
      </c>
      <c r="AV5">
        <v>0.065705371666666679</v>
      </c>
      <c r="AW5">
        <v>0.038185703333333265</v>
      </c>
    </row>
    <row r="6">
      <c r="A6">
        <v>5</v>
      </c>
      <c r="B6">
        <v>0.042344166666666183</v>
      </c>
      <c r="C6">
        <v>0.082154059999999696</v>
      </c>
      <c r="D6">
        <v>0.082459669999999541</v>
      </c>
      <c r="E6">
        <v>-0.015170620005475755</v>
      </c>
      <c r="F6">
        <v>-0.0047053221343924534</v>
      </c>
      <c r="G6">
        <v>0.068596726666667607</v>
      </c>
      <c r="H6">
        <v>-0.0084874323122523521</v>
      </c>
      <c r="I6">
        <v>0.083299200000000795</v>
      </c>
      <c r="J6">
        <v>0.075700150000000299</v>
      </c>
      <c r="K6">
        <v>0.07928616666666688</v>
      </c>
      <c r="L6">
        <v>0.041580833333329181</v>
      </c>
      <c r="M6">
        <v>0.062890416666666837</v>
      </c>
      <c r="N6">
        <v>-0.0070562222222223525</v>
      </c>
      <c r="O6">
        <v>0.074074819999998986</v>
      </c>
      <c r="P6">
        <v>0.080697439999999787</v>
      </c>
      <c r="Q6">
        <v>0.082688363333333292</v>
      </c>
      <c r="R6">
        <v>0.071755450000000387</v>
      </c>
      <c r="S6">
        <v>-0.0093009892307680531</v>
      </c>
      <c r="T6">
        <v>0.03471466666666867</v>
      </c>
      <c r="U6">
        <v>0.066697309999999455</v>
      </c>
      <c r="V6">
        <v>0.059845859999999362</v>
      </c>
      <c r="W6">
        <v>-0.0068052440821224636</v>
      </c>
      <c r="X6">
        <v>-0.017023692193678386</v>
      </c>
      <c r="Y6">
        <v>-0.015377923913042046</v>
      </c>
      <c r="Z6">
        <v>0.038528333333331943</v>
      </c>
      <c r="AA6">
        <v>-0.0076653708937142184</v>
      </c>
      <c r="AB6">
        <v>-0.029900561923586366</v>
      </c>
      <c r="AC6">
        <v>-0.010282933465084021</v>
      </c>
      <c r="AD6">
        <v>-0.0098510318840565603</v>
      </c>
      <c r="AE6">
        <v>0.068261220000000122</v>
      </c>
      <c r="AF6">
        <v>-0.012311514855068317</v>
      </c>
      <c r="AG6">
        <v>0.070969463333332428</v>
      </c>
      <c r="AH6">
        <v>-0.002692559320309762</v>
      </c>
      <c r="AI6">
        <v>-0.011681407817915712</v>
      </c>
      <c r="AJ6">
        <v>-0.017671880307964294</v>
      </c>
      <c r="AK6">
        <v>-0.020329874529917191</v>
      </c>
      <c r="AL6">
        <v>-0.0071437317948754853</v>
      </c>
      <c r="AM6">
        <v>-0.0049644566228721487</v>
      </c>
      <c r="AN6">
        <v>0.031663000000003549</v>
      </c>
      <c r="AO6">
        <v>-0.024264191282053815</v>
      </c>
      <c r="AP6">
        <v>-0.010534298818943633</v>
      </c>
      <c r="AQ6">
        <v>-0.012368646600159572</v>
      </c>
      <c r="AR6">
        <v>-0.01211430162825522</v>
      </c>
      <c r="AS6">
        <v>-0.0093775708060999108</v>
      </c>
      <c r="AT6">
        <v>0.064614423333333448</v>
      </c>
      <c r="AU6">
        <v>-0.00026437738227835794</v>
      </c>
      <c r="AV6">
        <v>0.075624038333332866</v>
      </c>
      <c r="AW6">
        <v>0.048867036666666142</v>
      </c>
    </row>
    <row r="7">
      <c r="A7">
        <v>6</v>
      </c>
      <c r="B7">
        <v>0.065614333333332553</v>
      </c>
      <c r="C7">
        <v>0.099702060000000259</v>
      </c>
      <c r="D7">
        <v>0.10153366999999935</v>
      </c>
      <c r="E7">
        <v>-0.017599383689109516</v>
      </c>
      <c r="F7">
        <v>-0.0003535928853803938</v>
      </c>
      <c r="G7">
        <v>0.088433393333334109</v>
      </c>
      <c r="H7">
        <v>-0.0069812908432149712</v>
      </c>
      <c r="I7">
        <v>0.10161020000000054</v>
      </c>
      <c r="J7">
        <v>0.094011150000000043</v>
      </c>
      <c r="K7">
        <v>0.097596833333333244</v>
      </c>
      <c r="L7">
        <v>0.071717666666661017</v>
      </c>
      <c r="M7">
        <v>0.078912416666666374</v>
      </c>
      <c r="N7">
        <v>-0.0060709222222223858</v>
      </c>
      <c r="O7">
        <v>0.094674819999998938</v>
      </c>
      <c r="P7">
        <v>0.0997714399999996</v>
      </c>
      <c r="Q7">
        <v>0.10328802999999986</v>
      </c>
      <c r="R7">
        <v>0.087014449999999854</v>
      </c>
      <c r="S7">
        <v>-0.0065664764102555395</v>
      </c>
      <c r="T7">
        <v>0.056458666666669544</v>
      </c>
      <c r="U7">
        <v>0.08348230999999906</v>
      </c>
      <c r="V7">
        <v>0.078156859999999995</v>
      </c>
      <c r="W7">
        <v>-0.0029330569082084423</v>
      </c>
      <c r="X7">
        <v>-0.014075279644270466</v>
      </c>
      <c r="Y7">
        <v>-0.015480784057970709</v>
      </c>
      <c r="Z7">
        <v>0.064849999999998964</v>
      </c>
      <c r="AA7">
        <v>-0.0055919612560337839</v>
      </c>
      <c r="AB7">
        <v>-0.025709334650858118</v>
      </c>
      <c r="AC7">
        <v>-0.0086316613965733424</v>
      </c>
      <c r="AD7">
        <v>-0.0080120498550719788</v>
      </c>
      <c r="AE7">
        <v>0.085809220000000686</v>
      </c>
      <c r="AF7">
        <v>-0.011574815652171111</v>
      </c>
      <c r="AG7">
        <v>0.088517129999998723</v>
      </c>
      <c r="AH7">
        <v>-0.0024497543752550754</v>
      </c>
      <c r="AI7">
        <v>-0.0092484168947262191</v>
      </c>
      <c r="AJ7">
        <v>-0.013534149436981835</v>
      </c>
      <c r="AK7">
        <v>-0.020365071794874012</v>
      </c>
      <c r="AL7">
        <v>-0.004599052820516647</v>
      </c>
      <c r="AM7">
        <v>-0.0043829304871314534</v>
      </c>
      <c r="AN7">
        <v>0.055696000000002854</v>
      </c>
      <c r="AO7">
        <v>-0.021513331538463909</v>
      </c>
      <c r="AP7">
        <v>-0.016284450521729887</v>
      </c>
      <c r="AQ7">
        <v>-0.020565313610824809</v>
      </c>
      <c r="AR7">
        <v>-0.018158528838438492</v>
      </c>
      <c r="AS7">
        <v>-0.01626047276688336</v>
      </c>
      <c r="AT7">
        <v>0.075295756666666769</v>
      </c>
      <c r="AU7">
        <v>0.00048496967000222213</v>
      </c>
      <c r="AV7">
        <v>0.087068371666666255</v>
      </c>
      <c r="AW7">
        <v>0.059548369999999906</v>
      </c>
    </row>
    <row r="8">
      <c r="A8">
        <v>7</v>
      </c>
      <c r="B8">
        <v>0.087358499999999673</v>
      </c>
      <c r="C8">
        <v>0.11877606000000007</v>
      </c>
      <c r="D8">
        <v>0.12060733666666668</v>
      </c>
      <c r="E8">
        <v>-0.020028147372742389</v>
      </c>
      <c r="F8">
        <v>0.0017094696969666145</v>
      </c>
      <c r="G8">
        <v>0.10903306000000068</v>
      </c>
      <c r="H8">
        <v>-0.0077638160408435297</v>
      </c>
      <c r="I8">
        <v>0.12144686666666704</v>
      </c>
      <c r="J8">
        <v>0.11079615000000054</v>
      </c>
      <c r="K8">
        <v>0.11819649999999982</v>
      </c>
      <c r="L8">
        <v>0.10032849999999272</v>
      </c>
      <c r="M8">
        <v>0.097986083333331919</v>
      </c>
      <c r="N8">
        <v>-0.0058486222222233764</v>
      </c>
      <c r="O8">
        <v>0.11527448666666551</v>
      </c>
      <c r="P8">
        <v>0.11808210666666596</v>
      </c>
      <c r="Q8">
        <v>0.12541369666666657</v>
      </c>
      <c r="R8">
        <v>0.10532511666666622</v>
      </c>
      <c r="S8">
        <v>-0.0061209635897423453</v>
      </c>
      <c r="T8">
        <v>0.07591433333333697</v>
      </c>
      <c r="U8">
        <v>0.10026730999999867</v>
      </c>
      <c r="V8">
        <v>0.096467859999999739</v>
      </c>
      <c r="W8">
        <v>-0.0036385364009623444</v>
      </c>
      <c r="X8">
        <v>-0.010363867094863366</v>
      </c>
      <c r="Y8">
        <v>-0.012531977536231587</v>
      </c>
      <c r="Z8">
        <v>0.091934333333331786</v>
      </c>
      <c r="AA8">
        <v>-0.0042815516183534186</v>
      </c>
      <c r="AB8">
        <v>-0.022281440711464207</v>
      </c>
      <c r="AC8">
        <v>-0.0054543893280625255</v>
      </c>
      <c r="AD8">
        <v>-0.0046470678260863707</v>
      </c>
      <c r="AE8">
        <v>0.10183122000000022</v>
      </c>
      <c r="AF8">
        <v>-0.010838116449272128</v>
      </c>
      <c r="AG8">
        <v>0.10606512999999929</v>
      </c>
      <c r="AH8">
        <v>-0.0014442827635336997</v>
      </c>
      <c r="AI8">
        <v>-0.0098674259715370027</v>
      </c>
      <c r="AJ8">
        <v>-0.01321108523266723</v>
      </c>
      <c r="AK8">
        <v>-0.018111602393164894</v>
      </c>
      <c r="AL8">
        <v>-0.003580040512823679</v>
      </c>
      <c r="AM8">
        <v>-0.0060904043513900774</v>
      </c>
      <c r="AN8">
        <v>0.082018000000003255</v>
      </c>
      <c r="AO8">
        <v>-0.019525471794874072</v>
      </c>
      <c r="AP8">
        <v>-0.021271602224516073</v>
      </c>
      <c r="AQ8">
        <v>-0.027998980621489089</v>
      </c>
      <c r="AR8">
        <v>-0.025728756048619239</v>
      </c>
      <c r="AS8">
        <v>-0.020854708061000871</v>
      </c>
      <c r="AT8">
        <v>0.084451090000000395</v>
      </c>
      <c r="AU8">
        <v>0.00047131672228228894</v>
      </c>
      <c r="AV8">
        <v>0.098512704999999645</v>
      </c>
      <c r="AW8">
        <v>0.069466703333333157</v>
      </c>
    </row>
    <row r="9">
      <c r="A9">
        <v>8</v>
      </c>
      <c r="B9">
        <v>0.11062833333333266</v>
      </c>
      <c r="C9">
        <v>0.13479805999999961</v>
      </c>
      <c r="D9">
        <v>0.13815533666666635</v>
      </c>
      <c r="E9">
        <v>-0.01711624438971171</v>
      </c>
      <c r="F9">
        <v>0.001483532279311639</v>
      </c>
      <c r="G9">
        <v>0.12963305999999974</v>
      </c>
      <c r="H9">
        <v>-0.0085463412384712001</v>
      </c>
      <c r="I9">
        <v>0.13899453333333422</v>
      </c>
      <c r="J9">
        <v>0.13139581666666622</v>
      </c>
      <c r="K9">
        <v>0.13574449999999949</v>
      </c>
      <c r="L9">
        <v>0.13046499999999206</v>
      </c>
      <c r="M9">
        <v>0.11705974999999835</v>
      </c>
      <c r="N9">
        <v>-0.0056263222222225906</v>
      </c>
      <c r="O9">
        <v>0.13587415333333208</v>
      </c>
      <c r="P9">
        <v>0.13562977333333315</v>
      </c>
      <c r="Q9">
        <v>0.14601336333333315</v>
      </c>
      <c r="R9">
        <v>0.12439878333333354</v>
      </c>
      <c r="S9">
        <v>-0.0049124507692299701</v>
      </c>
      <c r="T9">
        <v>0.095369666666670128</v>
      </c>
      <c r="U9">
        <v>0.11552630999999902</v>
      </c>
      <c r="V9">
        <v>0.11477885999999948</v>
      </c>
      <c r="W9">
        <v>-0.0028180158937169963</v>
      </c>
      <c r="X9">
        <v>-0.0074154545454563348</v>
      </c>
      <c r="Y9">
        <v>-0.011871837681158404</v>
      </c>
      <c r="Z9">
        <v>0.11520399999999853</v>
      </c>
      <c r="AA9">
        <v>-0.0052601419806723726</v>
      </c>
      <c r="AB9">
        <v>-0.019616546772070365</v>
      </c>
      <c r="AC9">
        <v>-0.0045657839262176481</v>
      </c>
      <c r="AD9">
        <v>-0.0020450857970999436</v>
      </c>
      <c r="AE9">
        <v>0.11632721999999962</v>
      </c>
      <c r="AF9">
        <v>-0.0085757505797072753</v>
      </c>
      <c r="AG9">
        <v>0.12285012999999889</v>
      </c>
      <c r="AH9">
        <v>-0.0027274778184791515</v>
      </c>
      <c r="AI9">
        <v>-0.010486435048347786</v>
      </c>
      <c r="AJ9">
        <v>-0.012888021028354402</v>
      </c>
      <c r="AK9">
        <v>-0.016620799658122465</v>
      </c>
      <c r="AL9">
        <v>-0.0048500282051318067</v>
      </c>
      <c r="AM9">
        <v>-0.005509211548982762</v>
      </c>
      <c r="AN9">
        <v>0.10681400000000352</v>
      </c>
      <c r="AO9">
        <v>-0.016774612051283277</v>
      </c>
      <c r="AP9">
        <v>-0.025495753927302189</v>
      </c>
      <c r="AQ9">
        <v>-0.033906647632152342</v>
      </c>
      <c r="AR9">
        <v>-0.032535983258800805</v>
      </c>
      <c r="AS9">
        <v>-0.030026943355118796</v>
      </c>
      <c r="AT9">
        <v>0.094369423333333646</v>
      </c>
      <c r="AU9">
        <v>0.00045799710789617976</v>
      </c>
      <c r="AV9">
        <v>0.10919403833333341</v>
      </c>
      <c r="AW9">
        <v>0.079385036666666409</v>
      </c>
    </row>
    <row r="10">
      <c r="A10">
        <v>9</v>
      </c>
      <c r="B10">
        <v>0.1354241666666649</v>
      </c>
      <c r="C10">
        <v>0.15310906000000024</v>
      </c>
      <c r="D10">
        <v>0.15646600333333271</v>
      </c>
      <c r="E10">
        <v>-0.017256008073344375</v>
      </c>
      <c r="F10">
        <v>0.00049492819499175056</v>
      </c>
      <c r="G10">
        <v>0.14870672666666618</v>
      </c>
      <c r="H10">
        <v>-0.0070398664360995511</v>
      </c>
      <c r="I10">
        <v>0.15883120000000073</v>
      </c>
      <c r="J10">
        <v>0.15123248333333272</v>
      </c>
      <c r="K10">
        <v>0.15481816666666681</v>
      </c>
      <c r="L10">
        <v>0.15907549999999127</v>
      </c>
      <c r="M10">
        <v>0.13384474999999796</v>
      </c>
      <c r="N10">
        <v>-0.0046410222222226238</v>
      </c>
      <c r="O10">
        <v>0.15647381999999954</v>
      </c>
      <c r="P10">
        <v>0.15546643999999965</v>
      </c>
      <c r="Q10">
        <v>0.16585002999999965</v>
      </c>
      <c r="R10">
        <v>0.1419467833333341</v>
      </c>
      <c r="S10">
        <v>-0.0044672712820501559</v>
      </c>
      <c r="T10">
        <v>0.11558800000000424</v>
      </c>
      <c r="U10">
        <v>0.13459997666666546</v>
      </c>
      <c r="V10">
        <v>0.13003785999999984</v>
      </c>
      <c r="W10">
        <v>-0.0019974953864707601</v>
      </c>
      <c r="X10">
        <v>-0.005992708662716062</v>
      </c>
      <c r="Y10">
        <v>-0.010448697826086928</v>
      </c>
      <c r="Z10">
        <v>0.14457733333333245</v>
      </c>
      <c r="AA10">
        <v>-0.0047130656763254564</v>
      </c>
      <c r="AB10">
        <v>-0.016951652832675634</v>
      </c>
      <c r="AC10">
        <v>-0.0052031785243737971</v>
      </c>
      <c r="AD10">
        <v>0.00055689623188470705</v>
      </c>
      <c r="AE10">
        <v>0.13311221999999834</v>
      </c>
      <c r="AF10">
        <v>-0.0063133847101424223</v>
      </c>
      <c r="AG10">
        <v>0.14039812999999945</v>
      </c>
      <c r="AH10">
        <v>-0.0032480062067561377</v>
      </c>
      <c r="AI10">
        <v>-0.010342444125159389</v>
      </c>
      <c r="AJ10">
        <v>-0.013327956824039866</v>
      </c>
      <c r="AK10">
        <v>-0.015892996923078329</v>
      </c>
      <c r="AL10">
        <v>-0.0061200158974399343</v>
      </c>
      <c r="AM10">
        <v>-0.0049280187465745584</v>
      </c>
      <c r="AN10">
        <v>0.13542466666667075</v>
      </c>
      <c r="AO10">
        <v>-0.014787085641027709</v>
      </c>
      <c r="AP10">
        <v>-0.029719905630088306</v>
      </c>
      <c r="AQ10">
        <v>-0.041339981309483242</v>
      </c>
      <c r="AR10">
        <v>-0.039343210468983258</v>
      </c>
      <c r="AS10">
        <v>-0.037673178649236583</v>
      </c>
      <c r="AT10">
        <v>0.10276175666666676</v>
      </c>
      <c r="AU10">
        <v>-0.00031865583982382262</v>
      </c>
      <c r="AV10">
        <v>0.11911237166666666</v>
      </c>
      <c r="AW10">
        <v>0.088540369999999147</v>
      </c>
    </row>
    <row r="11">
      <c r="A11">
        <v>10</v>
      </c>
      <c r="B11">
        <v>0.16174599999999906</v>
      </c>
      <c r="C11">
        <v>0.16989405999999985</v>
      </c>
      <c r="D11">
        <v>0.17325100333333321</v>
      </c>
      <c r="E11">
        <v>-0.015106771756979498</v>
      </c>
      <c r="F11">
        <v>0.0010323241106702241</v>
      </c>
      <c r="G11">
        <v>0.16854339333333357</v>
      </c>
      <c r="H11">
        <v>-0.0062963916337279713</v>
      </c>
      <c r="I11">
        <v>0.17866786666666723</v>
      </c>
      <c r="J11">
        <v>0.16954314999999909</v>
      </c>
      <c r="K11">
        <v>0.17236583333333311</v>
      </c>
      <c r="L11">
        <v>0.18768599999998958</v>
      </c>
      <c r="M11">
        <v>0.15139274999999852</v>
      </c>
      <c r="N11">
        <v>-0.0021297222222216305</v>
      </c>
      <c r="O11">
        <v>0.17707348666666611</v>
      </c>
      <c r="P11">
        <v>0.17530344000000042</v>
      </c>
      <c r="Q11">
        <v>0.18416103000000028</v>
      </c>
      <c r="R11">
        <v>0.15949478333333467</v>
      </c>
      <c r="S11">
        <v>-0.0032590917948711606</v>
      </c>
      <c r="T11">
        <v>0.13733200000000423</v>
      </c>
      <c r="U11">
        <v>0.15214764333333175</v>
      </c>
      <c r="V11">
        <v>0.14682286000000033</v>
      </c>
      <c r="W11">
        <v>0.00034869178744134643</v>
      </c>
      <c r="X11">
        <v>-0.0053329627799749701</v>
      </c>
      <c r="Y11">
        <v>-0.0082625579710144947</v>
      </c>
      <c r="Z11">
        <v>0.1701359999999994</v>
      </c>
      <c r="AA11">
        <v>-0.0026399893719784018</v>
      </c>
      <c r="AB11">
        <v>-0.013523425559947455</v>
      </c>
      <c r="AC11">
        <v>-0.005840573122529058</v>
      </c>
      <c r="AD11">
        <v>-0.00065578840579672004</v>
      </c>
      <c r="AE11">
        <v>0.15142321999999897</v>
      </c>
      <c r="AF11">
        <v>-0.0032880188405775002</v>
      </c>
      <c r="AG11">
        <v>0.15718312999999906</v>
      </c>
      <c r="AH11">
        <v>-0.0045312012617015895</v>
      </c>
      <c r="AI11">
        <v>-0.0094354532019700343</v>
      </c>
      <c r="AJ11">
        <v>-0.011478892619725123</v>
      </c>
      <c r="AK11">
        <v>-0.013639194188034942</v>
      </c>
      <c r="AL11">
        <v>-0.0058640035897461473</v>
      </c>
      <c r="AM11">
        <v>-0.0035838259441662856</v>
      </c>
      <c r="AN11">
        <v>0.16174633333333865</v>
      </c>
      <c r="AO11">
        <v>-0.013562225897437052</v>
      </c>
      <c r="AP11">
        <v>-0.036996057332873811</v>
      </c>
      <c r="AQ11">
        <v>-0.047247314986813116</v>
      </c>
      <c r="AR11">
        <v>-0.044624437679166462</v>
      </c>
      <c r="AS11">
        <v>-0.043793413943355119</v>
      </c>
      <c r="AT11">
        <v>0.11191742333333332</v>
      </c>
      <c r="AU11">
        <v>-0.0010953087875433809</v>
      </c>
      <c r="AV11">
        <v>0.12979370499999954</v>
      </c>
      <c r="AW11">
        <v>0.099221703333332911</v>
      </c>
    </row>
    <row r="12">
      <c r="A12">
        <v>11</v>
      </c>
      <c r="B12">
        <v>0.18730483333333225</v>
      </c>
      <c r="C12">
        <v>0.19049372666666642</v>
      </c>
      <c r="D12">
        <v>0.19385066999999889</v>
      </c>
      <c r="E12">
        <v>-0.012194868773947043</v>
      </c>
      <c r="F12">
        <v>0.0015693866930162059</v>
      </c>
      <c r="G12">
        <v>0.18838006000000007</v>
      </c>
      <c r="H12">
        <v>-0.004027250164689633</v>
      </c>
      <c r="I12">
        <v>0.19926753333333469</v>
      </c>
      <c r="J12">
        <v>0.18480214999999944</v>
      </c>
      <c r="K12">
        <v>0.19067649999999947</v>
      </c>
      <c r="L12">
        <v>0.21477083333332114</v>
      </c>
      <c r="M12">
        <v>0.16817774999999813</v>
      </c>
      <c r="N12">
        <v>-0.00038142222222248279</v>
      </c>
      <c r="O12">
        <v>0.19538415333333337</v>
      </c>
      <c r="P12">
        <v>0.1959031066666661</v>
      </c>
      <c r="Q12">
        <v>0.20476069666666685</v>
      </c>
      <c r="R12">
        <v>0.17780578333333352</v>
      </c>
      <c r="S12">
        <v>-0.0020509123076921654</v>
      </c>
      <c r="T12">
        <v>0.15831333333333752</v>
      </c>
      <c r="U12">
        <v>0.17122130999999907</v>
      </c>
      <c r="V12">
        <v>0.16360752666666656</v>
      </c>
      <c r="W12">
        <v>0.0011688789613542028</v>
      </c>
      <c r="X12">
        <v>-0.0039102168972338092</v>
      </c>
      <c r="Y12">
        <v>-0.0068394181159412426</v>
      </c>
      <c r="Z12">
        <v>0.19874666666666663</v>
      </c>
      <c r="AA12">
        <v>-0.0020929130676314855</v>
      </c>
      <c r="AB12">
        <v>-0.010858198287220233</v>
      </c>
      <c r="AC12">
        <v>-0.0041889677206849996</v>
      </c>
      <c r="AD12">
        <v>0.0004205269565220604</v>
      </c>
      <c r="AE12">
        <v>0.17049688666666629</v>
      </c>
      <c r="AF12">
        <v>-0.0025513196376802938</v>
      </c>
      <c r="AG12">
        <v>0.17625712999999887</v>
      </c>
      <c r="AH12">
        <v>-0.0027627296499801446</v>
      </c>
      <c r="AI12">
        <v>-0.0077654622787814986</v>
      </c>
      <c r="AJ12">
        <v>-0.0088668284154120869</v>
      </c>
      <c r="AK12">
        <v>-0.011385391452993332</v>
      </c>
      <c r="AL12">
        <v>-0.0040823246153864901</v>
      </c>
      <c r="AM12">
        <v>-0.0052912998084249097</v>
      </c>
      <c r="AN12">
        <v>0.18806800000000479</v>
      </c>
      <c r="AO12">
        <v>-0.010811699487180526</v>
      </c>
      <c r="AP12">
        <v>-0.042746209035660065</v>
      </c>
      <c r="AQ12">
        <v>-0.052391648664143808</v>
      </c>
      <c r="AR12">
        <v>-0.051431331556014648</v>
      </c>
      <c r="AS12">
        <v>-0.046861649237472491</v>
      </c>
      <c r="AT12">
        <v>0.12030975666666643</v>
      </c>
      <c r="AU12">
        <v>-0.00034596173526324492</v>
      </c>
      <c r="AV12">
        <v>0.13971203833333279</v>
      </c>
      <c r="AW12">
        <v>0.10837703666666565</v>
      </c>
    </row>
    <row r="13">
      <c r="A13">
        <v>12</v>
      </c>
      <c r="B13">
        <v>0.21286366666666545</v>
      </c>
      <c r="C13">
        <v>0.20880439333333367</v>
      </c>
      <c r="D13">
        <v>0.21063566999999939</v>
      </c>
      <c r="E13">
        <v>-0.0085199657909136306</v>
      </c>
      <c r="F13">
        <v>0.0021064492753604114</v>
      </c>
      <c r="G13">
        <v>0.2066910600000007</v>
      </c>
      <c r="H13">
        <v>-0.0032841086956523213</v>
      </c>
      <c r="I13">
        <v>0.21757820000000194</v>
      </c>
      <c r="J13">
        <v>0.20158714999999994</v>
      </c>
      <c r="K13">
        <v>0.20822450000000003</v>
      </c>
      <c r="L13">
        <v>0.2418556666666527</v>
      </c>
      <c r="M13">
        <v>0.18419974999999944</v>
      </c>
      <c r="N13">
        <v>0.00060421111111175207</v>
      </c>
      <c r="O13">
        <v>0.21522081999999987</v>
      </c>
      <c r="P13">
        <v>0.21421377333333247</v>
      </c>
      <c r="Q13">
        <v>0.22612336333333349</v>
      </c>
      <c r="R13">
        <v>0.19535345000000071</v>
      </c>
      <c r="S13">
        <v>-0.00084239948717979019</v>
      </c>
      <c r="T13">
        <v>0.18005766666667178</v>
      </c>
      <c r="U13">
        <v>0.18571730999999847</v>
      </c>
      <c r="V13">
        <v>0.18115519333333285</v>
      </c>
      <c r="W13">
        <v>0.0012263994686003699</v>
      </c>
      <c r="X13">
        <v>-0.0032508043478269855</v>
      </c>
      <c r="Y13">
        <v>-0.0061792782608689478</v>
      </c>
      <c r="Z13">
        <v>0.22354233333333262</v>
      </c>
      <c r="AA13">
        <v>-0.0023085034299512586</v>
      </c>
      <c r="AB13">
        <v>-0.007430304347826322</v>
      </c>
      <c r="AC13">
        <v>-0.002537695652174321</v>
      </c>
      <c r="AD13">
        <v>0.0022595089855084183</v>
      </c>
      <c r="AE13">
        <v>0.18651888666666583</v>
      </c>
      <c r="AF13">
        <v>-0.0018146204347813111</v>
      </c>
      <c r="AG13">
        <v>0.19456779666666524</v>
      </c>
      <c r="AH13">
        <v>-0.0025199247049245699</v>
      </c>
      <c r="AI13">
        <v>-0.0083844713555922823</v>
      </c>
      <c r="AJ13">
        <v>-0.0085437642110983703</v>
      </c>
      <c r="AK13">
        <v>-0.0076059220512831871</v>
      </c>
      <c r="AL13">
        <v>-0.0023006456410268328</v>
      </c>
      <c r="AM13">
        <v>-0.0054727736726825071</v>
      </c>
      <c r="AN13">
        <v>0.2113380000000058</v>
      </c>
      <c r="AO13">
        <v>-0.0095868397435907582</v>
      </c>
      <c r="AP13">
        <v>-0.047733360738447139</v>
      </c>
      <c r="AQ13">
        <v>-0.052958649008141734</v>
      </c>
      <c r="AR13">
        <v>-0.057475225432863652</v>
      </c>
      <c r="AS13">
        <v>-0.051455884531590002</v>
      </c>
      <c r="AT13">
        <v>0.12946509000000006</v>
      </c>
      <c r="AU13">
        <v>0.0026923853170179868</v>
      </c>
      <c r="AV13">
        <v>0.14963037166666604</v>
      </c>
      <c r="AW13">
        <v>0.11982136999999904</v>
      </c>
    </row>
    <row r="14">
      <c r="A14">
        <v>13</v>
      </c>
      <c r="B14">
        <v>0.23613349999999844</v>
      </c>
      <c r="C14">
        <v>0.22787806000000099</v>
      </c>
      <c r="D14">
        <v>0.22894666999999913</v>
      </c>
      <c r="E14">
        <v>-0.006371062807882133</v>
      </c>
      <c r="F14">
        <v>0.001880511857706324</v>
      </c>
      <c r="G14">
        <v>0.22576472666666625</v>
      </c>
      <c r="H14">
        <v>-0.00025196722661480209</v>
      </c>
      <c r="I14">
        <v>0.23588920000000169</v>
      </c>
      <c r="J14">
        <v>0.21989814999999879</v>
      </c>
      <c r="K14">
        <v>0.22653549999999978</v>
      </c>
      <c r="L14">
        <v>0.26970349999998433</v>
      </c>
      <c r="M14">
        <v>0.1994587499999998</v>
      </c>
      <c r="N14">
        <v>0.00082651111111076148</v>
      </c>
      <c r="O14">
        <v>0.23353181999999872</v>
      </c>
      <c r="P14">
        <v>0.23328743999999979</v>
      </c>
      <c r="Q14">
        <v>0.24748602999999925</v>
      </c>
      <c r="R14">
        <v>0.21290145000000038</v>
      </c>
      <c r="S14">
        <v>0.000366113333332585</v>
      </c>
      <c r="T14">
        <v>0.20103900000000507</v>
      </c>
      <c r="U14">
        <v>0.2040283099999991</v>
      </c>
      <c r="V14">
        <v>0.19641419333333321</v>
      </c>
      <c r="W14">
        <v>-0.00024174669082022149</v>
      </c>
      <c r="X14">
        <v>-0.0010653917984191352</v>
      </c>
      <c r="Y14">
        <v>-0.0062821384057967222</v>
      </c>
      <c r="Z14">
        <v>0.24986399999999875</v>
      </c>
      <c r="AA14">
        <v>-0.0017610937922700742</v>
      </c>
      <c r="AB14">
        <v>-0.0062914104084317302</v>
      </c>
      <c r="AC14">
        <v>-0.00088642358366275431</v>
      </c>
      <c r="AD14">
        <v>0.0033354910144929306</v>
      </c>
      <c r="AE14">
        <v>0.20406655333333301</v>
      </c>
      <c r="AF14">
        <v>-0.00031492123188314736</v>
      </c>
      <c r="AG14">
        <v>0.2128784633333316</v>
      </c>
      <c r="AH14">
        <v>-0.000751119759869745</v>
      </c>
      <c r="AI14">
        <v>-0.0067144804324028584</v>
      </c>
      <c r="AJ14">
        <v>-0.0074577000067836963</v>
      </c>
      <c r="AK14">
        <v>-0.0045894526495739996</v>
      </c>
      <c r="AL14">
        <v>-0.00051896666666806368</v>
      </c>
      <c r="AM14">
        <v>-0.005654247536941881</v>
      </c>
      <c r="AN14">
        <v>0.23689700000000702</v>
      </c>
      <c r="AO14">
        <v>-0.0068363133333342319</v>
      </c>
      <c r="AP14">
        <v>-0.047379845774567109</v>
      </c>
      <c r="AQ14">
        <v>-0.054288649352139728</v>
      </c>
      <c r="AR14">
        <v>-0.061230452643044941</v>
      </c>
      <c r="AS14">
        <v>-0.054524119825708262</v>
      </c>
      <c r="AT14">
        <v>0.14014642333333338</v>
      </c>
      <c r="AU14">
        <v>0.0034420657026319468</v>
      </c>
      <c r="AV14">
        <v>0.15802270500000004</v>
      </c>
      <c r="AW14">
        <v>0.12973970333333185</v>
      </c>
    </row>
    <row r="15">
      <c r="A15">
        <v>14</v>
      </c>
      <c r="B15">
        <v>0.2594036666666657</v>
      </c>
      <c r="C15">
        <v>0.24618906000000074</v>
      </c>
      <c r="D15">
        <v>0.24573166999999874</v>
      </c>
      <c r="E15">
        <v>-0.0057478264915165056</v>
      </c>
      <c r="F15">
        <v>0.0016549077733865047</v>
      </c>
      <c r="G15">
        <v>0.24178672666666579</v>
      </c>
      <c r="H15">
        <v>0.0004915075757576659</v>
      </c>
      <c r="I15">
        <v>0.25114820000000204</v>
      </c>
      <c r="J15">
        <v>0.23897181666666611</v>
      </c>
      <c r="K15">
        <v>0.24560949999999959</v>
      </c>
      <c r="L15">
        <v>0.29678833333331767</v>
      </c>
      <c r="M15">
        <v>0.21624341666666691</v>
      </c>
      <c r="N15">
        <v>0.0018118111111107282</v>
      </c>
      <c r="O15">
        <v>0.25336848666666523</v>
      </c>
      <c r="P15">
        <v>0.25236144000000138</v>
      </c>
      <c r="Q15">
        <v>0.26655969666666657</v>
      </c>
      <c r="R15">
        <v>0.23197511666666593</v>
      </c>
      <c r="S15">
        <v>0.00081162615384577919</v>
      </c>
      <c r="T15">
        <v>0.22278333333333933</v>
      </c>
      <c r="U15">
        <v>0.22081330999999871</v>
      </c>
      <c r="V15">
        <v>0.21243619333333275</v>
      </c>
      <c r="W15">
        <v>-0.00018389285024067448</v>
      </c>
      <c r="X15">
        <v>0.0018830207509887842</v>
      </c>
      <c r="Y15">
        <v>-0.0048589985507243583</v>
      </c>
      <c r="Z15">
        <v>0.27618533333333239</v>
      </c>
      <c r="AA15">
        <v>0.0010753158454104295</v>
      </c>
      <c r="AB15">
        <v>-0.003626516469037</v>
      </c>
      <c r="AC15">
        <v>1.8484848478550475E-06</v>
      </c>
      <c r="AD15">
        <v>0.0021224730434799</v>
      </c>
      <c r="AE15">
        <v>0.22161455333333269</v>
      </c>
      <c r="AF15">
        <v>0.00042177797101494718</v>
      </c>
      <c r="AG15">
        <v>0.2327151299999981</v>
      </c>
      <c r="AH15">
        <v>-0.00050831481481505847</v>
      </c>
      <c r="AI15">
        <v>-0.0065704895092126847</v>
      </c>
      <c r="AJ15">
        <v>-0.0078976358024700488</v>
      </c>
      <c r="AK15">
        <v>-0.002335983247863993</v>
      </c>
      <c r="AL15">
        <v>0.00050004564102401616</v>
      </c>
      <c r="AM15">
        <v>-0.0035467214012010473</v>
      </c>
      <c r="AN15">
        <v>0.26321900000000742</v>
      </c>
      <c r="AO15">
        <v>-0.0071374535897446023</v>
      </c>
      <c r="AP15">
        <v>-0.043974330810686801</v>
      </c>
      <c r="AQ15">
        <v>-0.051803983029470757</v>
      </c>
      <c r="AR15">
        <v>-0.059645346519893394</v>
      </c>
      <c r="AS15">
        <v>-0.052251688453157641</v>
      </c>
      <c r="AT15">
        <v>0.14930175666666701</v>
      </c>
      <c r="AU15">
        <v>0.0034284127549124577</v>
      </c>
      <c r="AV15">
        <v>0.16946670500000005</v>
      </c>
      <c r="AW15">
        <v>0.14042103666666561</v>
      </c>
    </row>
    <row r="16">
      <c r="A16">
        <v>15</v>
      </c>
      <c r="B16">
        <v>0.28267383333333118</v>
      </c>
      <c r="C16">
        <v>0.26373706000000041</v>
      </c>
      <c r="D16">
        <v>0.2640423366666651</v>
      </c>
      <c r="E16">
        <v>-0.0035985901751507399</v>
      </c>
      <c r="F16">
        <v>0.0014293036890657973</v>
      </c>
      <c r="G16">
        <v>0.26086039333333311</v>
      </c>
      <c r="H16">
        <v>0.0012349823781292457</v>
      </c>
      <c r="I16">
        <v>0.27098486666666854</v>
      </c>
      <c r="J16">
        <v>0.25651948333333419</v>
      </c>
      <c r="K16">
        <v>0.26315749999999927</v>
      </c>
      <c r="L16">
        <v>0.32539916666664936</v>
      </c>
      <c r="M16">
        <v>0.23455408333333416</v>
      </c>
      <c r="N16">
        <v>0.002034111111111514</v>
      </c>
      <c r="O16">
        <v>0.27320515333333173</v>
      </c>
      <c r="P16">
        <v>0.27143544000000119</v>
      </c>
      <c r="Q16">
        <v>0.28639636333333218</v>
      </c>
      <c r="R16">
        <v>0.25028611666666656</v>
      </c>
      <c r="S16">
        <v>0.0020201389743581544</v>
      </c>
      <c r="T16">
        <v>0.2437646666666744</v>
      </c>
      <c r="U16">
        <v>0.24065030999999859</v>
      </c>
      <c r="V16">
        <v>0.2276951933333331</v>
      </c>
      <c r="W16">
        <v>-0.00012603900966201564</v>
      </c>
      <c r="X16">
        <v>0.003305766633729057</v>
      </c>
      <c r="Y16">
        <v>-0.0034358586956519943</v>
      </c>
      <c r="Z16">
        <v>0.30250666666666515</v>
      </c>
      <c r="AA16">
        <v>0.0023857254830907948</v>
      </c>
      <c r="AB16">
        <v>-0.0017242891963098472</v>
      </c>
      <c r="AC16">
        <v>0.00089045388669362069</v>
      </c>
      <c r="AD16">
        <v>0.001672788405798542</v>
      </c>
      <c r="AE16">
        <v>0.24068822000000001</v>
      </c>
      <c r="AF16">
        <v>-0.00036752282608620845</v>
      </c>
      <c r="AG16">
        <v>0.25102612999999874</v>
      </c>
      <c r="AH16">
        <v>0.00049749013024058542</v>
      </c>
      <c r="AI16">
        <v>-0.0064264985860242874</v>
      </c>
      <c r="AJ16">
        <v>-0.0052859049314877282</v>
      </c>
      <c r="AK16">
        <v>-0.0023711805128208141</v>
      </c>
      <c r="AL16">
        <v>0.0015190579487169842</v>
      </c>
      <c r="AM16">
        <v>-0.0029651952654603519</v>
      </c>
      <c r="AN16">
        <v>0.28877800000000775</v>
      </c>
      <c r="AO16">
        <v>-0.0051495938461538771</v>
      </c>
      <c r="AP16">
        <v>-0.032176482513473381</v>
      </c>
      <c r="AQ16">
        <v>-0.040163650040134335</v>
      </c>
      <c r="AR16">
        <v>-0.045852907063409276</v>
      </c>
      <c r="AS16">
        <v>-0.040060923747276433</v>
      </c>
      <c r="AT16">
        <v>0.15845742333333357</v>
      </c>
      <c r="AU16">
        <v>0.0018887598071932743</v>
      </c>
      <c r="AV16">
        <v>0.17862203833333368</v>
      </c>
      <c r="AW16">
        <v>0.14957670333333217</v>
      </c>
    </row>
    <row r="17">
      <c r="A17">
        <v>16</v>
      </c>
      <c r="B17">
        <v>0.30594399999999844</v>
      </c>
      <c r="C17">
        <v>0.28052206000000091</v>
      </c>
      <c r="D17">
        <v>0.28082700333333133</v>
      </c>
      <c r="E17">
        <v>-0.0022123538587850433</v>
      </c>
      <c r="F17">
        <v>0.0012033662714125981</v>
      </c>
      <c r="G17">
        <v>0.27840839333333278</v>
      </c>
      <c r="H17">
        <v>0.0012154571804998682</v>
      </c>
      <c r="I17">
        <v>0.28853286666666822</v>
      </c>
      <c r="J17">
        <v>0.27483015000000144</v>
      </c>
      <c r="K17">
        <v>0.28070516666666645</v>
      </c>
      <c r="L17">
        <v>0.35324699999998188</v>
      </c>
      <c r="M17">
        <v>0.25210175000000046</v>
      </c>
      <c r="N17">
        <v>0.0030197444444448607</v>
      </c>
      <c r="O17">
        <v>0.29456781999999926</v>
      </c>
      <c r="P17">
        <v>0.2882204400000008</v>
      </c>
      <c r="Q17">
        <v>0.30699602999999875</v>
      </c>
      <c r="R17">
        <v>0.26707078333333367</v>
      </c>
      <c r="S17">
        <v>0.0032286517948705296</v>
      </c>
      <c r="T17">
        <v>0.26627200000000784</v>
      </c>
      <c r="U17">
        <v>0.25743497666666482</v>
      </c>
      <c r="V17">
        <v>0.24447985999999933</v>
      </c>
      <c r="W17">
        <v>0.0014571481642509099</v>
      </c>
      <c r="X17">
        <v>0.0032025125164691914</v>
      </c>
      <c r="Y17">
        <v>-0.0012497188405795612</v>
      </c>
      <c r="Z17">
        <v>0.32959099999999886</v>
      </c>
      <c r="AA17">
        <v>0.00217013512077191</v>
      </c>
      <c r="AB17">
        <v>0.0017039380764174439</v>
      </c>
      <c r="AC17">
        <v>0.0017790592885384982</v>
      </c>
      <c r="AD17">
        <v>0.0019861037681172533</v>
      </c>
      <c r="AE17">
        <v>0.2574732200000005</v>
      </c>
      <c r="AF17">
        <v>0.00036884304347850616</v>
      </c>
      <c r="AG17">
        <v>0.27010012999999855</v>
      </c>
      <c r="AH17">
        <v>-2.3038258038177162E-05</v>
      </c>
      <c r="AI17">
        <v>-0.0070455076628359592</v>
      </c>
      <c r="AJ17">
        <v>-0.003437174060506365</v>
      </c>
      <c r="AK17">
        <v>-0.001643377777777566</v>
      </c>
      <c r="AL17">
        <v>0.0017750702564089949</v>
      </c>
      <c r="AM17">
        <v>-0.0023836691297196566</v>
      </c>
      <c r="AN17">
        <v>0.31281100000000883</v>
      </c>
      <c r="AO17">
        <v>-0.00316173410256404</v>
      </c>
      <c r="AP17">
        <v>-0.0066453008829263638</v>
      </c>
      <c r="AQ17">
        <v>-0.0079236503841322303</v>
      </c>
      <c r="AR17">
        <v>-0.011460467606925206</v>
      </c>
      <c r="AS17">
        <v>-0.0087964923747270163</v>
      </c>
      <c r="AT17">
        <v>0.16684975666666668</v>
      </c>
      <c r="AU17">
        <v>0.0011121068594732719</v>
      </c>
      <c r="AV17">
        <v>0.19006637166666707</v>
      </c>
      <c r="AW17">
        <v>0.15796903666666529</v>
      </c>
    </row>
    <row r="18">
      <c r="A18">
        <v>17</v>
      </c>
      <c r="B18">
        <v>0.32845116666666474</v>
      </c>
      <c r="C18">
        <v>0.29654406000000133</v>
      </c>
      <c r="D18">
        <v>0.29684866999999926</v>
      </c>
      <c r="E18">
        <v>-0.0015891175424194159</v>
      </c>
      <c r="F18">
        <v>0.00021442885375755338</v>
      </c>
      <c r="G18">
        <v>0.29900806000000024</v>
      </c>
      <c r="H18">
        <v>0.0019589319828705598</v>
      </c>
      <c r="I18">
        <v>0.30989553333333575</v>
      </c>
      <c r="J18">
        <v>0.29161515000000104</v>
      </c>
      <c r="K18">
        <v>0.29748983333333356</v>
      </c>
      <c r="L18">
        <v>0.38185783333331358</v>
      </c>
      <c r="M18">
        <v>0.26888675000000006</v>
      </c>
      <c r="N18">
        <v>0.0032423777777781382</v>
      </c>
      <c r="O18">
        <v>0.31364181999999907</v>
      </c>
      <c r="P18">
        <v>0.30576810666666709</v>
      </c>
      <c r="Q18">
        <v>0.32759569666666444</v>
      </c>
      <c r="R18">
        <v>0.28309278333333321</v>
      </c>
      <c r="S18">
        <v>0.0013851646153835162</v>
      </c>
      <c r="T18">
        <v>0.28649033333334195</v>
      </c>
      <c r="U18">
        <v>0.27421997666666531</v>
      </c>
      <c r="V18">
        <v>0.26126485999999982</v>
      </c>
      <c r="W18">
        <v>0.001514668671497077</v>
      </c>
      <c r="X18">
        <v>0.00081025839921089471</v>
      </c>
      <c r="Y18">
        <v>0.00093608768115949204</v>
      </c>
      <c r="Z18">
        <v>0.35514966666666492</v>
      </c>
      <c r="AA18">
        <v>-0.0003344552415480706</v>
      </c>
      <c r="AB18">
        <v>0.004369165349145554</v>
      </c>
      <c r="AC18">
        <v>0.0011416646903823491</v>
      </c>
      <c r="AD18">
        <v>0.0022994191304359646</v>
      </c>
      <c r="AE18">
        <v>0.27349522000000004</v>
      </c>
      <c r="AF18">
        <v>0.00186820891304329</v>
      </c>
      <c r="AG18">
        <v>0.28841079666666491</v>
      </c>
      <c r="AH18">
        <v>-0.00054356664631693974</v>
      </c>
      <c r="AI18">
        <v>-0.0069015167396475618</v>
      </c>
      <c r="AJ18">
        <v>-0.0015884431895258899</v>
      </c>
      <c r="AK18">
        <v>-0.0024415750427344562</v>
      </c>
      <c r="AL18">
        <v>0.0012680825641027127</v>
      </c>
      <c r="AM18">
        <v>-0.0033284763273115914</v>
      </c>
      <c r="AN18">
        <v>0.33684400000000903</v>
      </c>
      <c r="AO18">
        <v>-0.0011738743589733147</v>
      </c>
      <c r="AP18">
        <v>0.049403547414287985</v>
      </c>
      <c r="AQ18">
        <v>0.06017534927187107</v>
      </c>
      <c r="AR18">
        <v>0.062605305182893645</v>
      </c>
      <c r="AS18">
        <v>0.056037605664488233</v>
      </c>
      <c r="AT18">
        <v>0.17753109000000045</v>
      </c>
      <c r="AU18">
        <v>0.0026244539117534771</v>
      </c>
      <c r="AV18">
        <v>0.19998503833333414</v>
      </c>
      <c r="AW18">
        <v>0.16712436999999802</v>
      </c>
    </row>
    <row r="19">
      <c r="A19">
        <v>18</v>
      </c>
      <c r="B19">
        <v>0.35095833333333193</v>
      </c>
      <c r="C19">
        <v>0.3118030600000008</v>
      </c>
      <c r="D19">
        <v>0.31363366999999975</v>
      </c>
      <c r="E19">
        <v>-0.0032548812260531079</v>
      </c>
      <c r="F19">
        <v>-1.1508563896533985E-05</v>
      </c>
      <c r="G19">
        <v>0.31884472666666674</v>
      </c>
      <c r="H19">
        <v>0.0027020734519087597</v>
      </c>
      <c r="I19">
        <v>0.32668053333333535</v>
      </c>
      <c r="J19">
        <v>0.30992615000000079</v>
      </c>
      <c r="K19">
        <v>0.31580049999999993</v>
      </c>
      <c r="L19">
        <v>0.41046833333331278</v>
      </c>
      <c r="M19">
        <v>0.28490875000000049</v>
      </c>
      <c r="N19">
        <v>0.0027016777777779666</v>
      </c>
      <c r="O19">
        <v>0.33118981999999875</v>
      </c>
      <c r="P19">
        <v>0.32407877333333346</v>
      </c>
      <c r="Q19">
        <v>0.34590636333333169</v>
      </c>
      <c r="R19">
        <v>0.29835178333333268</v>
      </c>
      <c r="S19">
        <v>-0.0012213225641026781</v>
      </c>
      <c r="T19">
        <v>0.30594566666667511</v>
      </c>
      <c r="U19">
        <v>0.29176764333333161</v>
      </c>
      <c r="V19">
        <v>0.27728686000000025</v>
      </c>
      <c r="W19">
        <v>0.001572189178743244</v>
      </c>
      <c r="X19">
        <v>-5.5995718048151844E-05</v>
      </c>
      <c r="Y19">
        <v>0.0023592275362327442</v>
      </c>
      <c r="Z19">
        <v>0.38147133333333105</v>
      </c>
      <c r="AA19">
        <v>-0.0013130456038679128</v>
      </c>
      <c r="AB19">
        <v>0.0070340592885402842</v>
      </c>
      <c r="AC19">
        <v>0.0012672700922262692</v>
      </c>
      <c r="AD19">
        <v>0.0010867344927554257</v>
      </c>
      <c r="AE19">
        <v>0.29028021999999964</v>
      </c>
      <c r="AF19">
        <v>0.0018415747826088236</v>
      </c>
      <c r="AG19">
        <v>0.30672146333333128</v>
      </c>
      <c r="AH19">
        <v>-0.0018270950345948833</v>
      </c>
      <c r="AI19">
        <v>-0.0059945258164582071</v>
      </c>
      <c r="AJ19">
        <v>-0.0020283789852113543</v>
      </c>
      <c r="AK19">
        <v>-0.00095077230769202714</v>
      </c>
      <c r="AL19">
        <v>0.00076076153846216243</v>
      </c>
      <c r="AM19">
        <v>-0.0035102835249043451</v>
      </c>
      <c r="AN19">
        <v>0.36011400000001004</v>
      </c>
      <c r="AO19">
        <v>0.00081398538461652237</v>
      </c>
      <c r="AP19">
        <v>0.16343672904483419</v>
      </c>
      <c r="AQ19">
        <v>0.19846568226120631</v>
      </c>
      <c r="AR19">
        <v>0.21220307797271065</v>
      </c>
      <c r="AS19">
        <v>0.1903003703703714</v>
      </c>
      <c r="AT19">
        <v>0.18821209000000039</v>
      </c>
      <c r="AU19">
        <v>0.0026111342973669238</v>
      </c>
      <c r="AV19">
        <v>0.21066637166666702</v>
      </c>
      <c r="AW19">
        <v>0.17704270333333127</v>
      </c>
    </row>
    <row r="20">
      <c r="A20">
        <v>19</v>
      </c>
      <c r="B20">
        <v>0.37346549999999823</v>
      </c>
      <c r="C20">
        <v>0.3285877266666688</v>
      </c>
      <c r="D20">
        <v>0.33118166999999943</v>
      </c>
      <c r="E20">
        <v>-0.0026316449096883687</v>
      </c>
      <c r="F20">
        <v>-0.0010001126482181988</v>
      </c>
      <c r="G20">
        <v>0.33639239333333304</v>
      </c>
      <c r="H20">
        <v>0.00039354825428006279</v>
      </c>
      <c r="I20">
        <v>0.34575420000000179</v>
      </c>
      <c r="J20">
        <v>0.32671115000000128</v>
      </c>
      <c r="K20">
        <v>0.33258550000000042</v>
      </c>
      <c r="L20">
        <v>0.43755316666664434</v>
      </c>
      <c r="M20">
        <v>0.30169375000000009</v>
      </c>
      <c r="N20">
        <v>0.00063497777777765663</v>
      </c>
      <c r="O20">
        <v>0.34797448666666586</v>
      </c>
      <c r="P20">
        <v>0.343152439999999</v>
      </c>
      <c r="Q20">
        <v>0.36650602999999826</v>
      </c>
      <c r="R20">
        <v>0.31666278333333331</v>
      </c>
      <c r="S20">
        <v>-0.0023018097435896223</v>
      </c>
      <c r="T20">
        <v>0.32540100000001004</v>
      </c>
      <c r="U20">
        <v>0.30778964333333114</v>
      </c>
      <c r="V20">
        <v>0.2925458600000006</v>
      </c>
      <c r="W20">
        <v>0.0008670430193218337</v>
      </c>
      <c r="X20">
        <v>0.00060375016469205178</v>
      </c>
      <c r="Y20">
        <v>0.0022563673913031934</v>
      </c>
      <c r="Z20">
        <v>0.40474099999999691</v>
      </c>
      <c r="AA20">
        <v>-0.0022916359661868668</v>
      </c>
      <c r="AB20">
        <v>0.0058842865612680484</v>
      </c>
      <c r="AC20">
        <v>0.0013928754940701893</v>
      </c>
      <c r="AD20">
        <v>-0.00088895014492784696</v>
      </c>
      <c r="AE20">
        <v>0.30553922</v>
      </c>
      <c r="AF20">
        <v>0.0018152739855059608</v>
      </c>
      <c r="AG20">
        <v>0.32579512999999771</v>
      </c>
      <c r="AH20">
        <v>-0.0053989567562062746</v>
      </c>
      <c r="AI20">
        <v>-0.0066135348932689908</v>
      </c>
      <c r="AJ20">
        <v>-0.0032313147808968878</v>
      </c>
      <c r="AK20">
        <v>-0.00098596957264796004</v>
      </c>
      <c r="AL20">
        <v>0.00025344051282161217</v>
      </c>
      <c r="AM20">
        <v>-0.0044547573891637882</v>
      </c>
      <c r="AN20">
        <v>0.38643600000001044</v>
      </c>
      <c r="AO20">
        <v>0.0035648451282055404</v>
      </c>
      <c r="AP20">
        <v>0.38886057734204815</v>
      </c>
      <c r="AQ20">
        <v>0.46950934858387683</v>
      </c>
      <c r="AR20">
        <v>0.5044725174291953</v>
      </c>
      <c r="AS20">
        <v>0.45731646840958717</v>
      </c>
      <c r="AT20">
        <v>0.19813042333333364</v>
      </c>
      <c r="AU20">
        <v>0.0041234813496480172</v>
      </c>
      <c r="AV20">
        <v>0.22058470500000071</v>
      </c>
      <c r="AW20">
        <v>0.18772403666666504</v>
      </c>
    </row>
    <row r="21">
      <c r="A21">
        <v>20</v>
      </c>
      <c r="B21">
        <v>0.39826133333333047</v>
      </c>
      <c r="C21">
        <v>0.34460972666666745</v>
      </c>
      <c r="D21">
        <v>0.35101866999999931</v>
      </c>
      <c r="E21">
        <v>-0.00048274192665509474</v>
      </c>
      <c r="F21">
        <v>-0.0019887167325398636</v>
      </c>
      <c r="G21">
        <v>0.35546605999999947</v>
      </c>
      <c r="H21">
        <v>0.0011366897233182627</v>
      </c>
      <c r="I21">
        <v>0.36406520000000153</v>
      </c>
      <c r="J21">
        <v>0.34502181666666765</v>
      </c>
      <c r="K21">
        <v>0.35089650000000017</v>
      </c>
      <c r="L21">
        <v>0.46540066666664348</v>
      </c>
      <c r="M21">
        <v>0.31695274999999867</v>
      </c>
      <c r="N21">
        <v>-0.001431722222220877</v>
      </c>
      <c r="O21">
        <v>0.36628515333333223</v>
      </c>
      <c r="P21">
        <v>0.36222643999999971</v>
      </c>
      <c r="Q21">
        <v>0.38634302999999814</v>
      </c>
      <c r="R21">
        <v>0.33115878333333271</v>
      </c>
      <c r="S21">
        <v>-0.0010932969230772471</v>
      </c>
      <c r="T21">
        <v>0.34790833333334348</v>
      </c>
      <c r="U21">
        <v>0.32610030999999839</v>
      </c>
      <c r="V21">
        <v>0.30780486000000007</v>
      </c>
      <c r="W21">
        <v>0.00092456352656800078</v>
      </c>
      <c r="X21">
        <v>0.0027894960474323938</v>
      </c>
      <c r="Y21">
        <v>0.0036795072463764456</v>
      </c>
      <c r="Z21">
        <v>0.4295366666666629</v>
      </c>
      <c r="AA21">
        <v>-0.0017442263285056825</v>
      </c>
      <c r="AB21">
        <v>0.007023180500661752</v>
      </c>
      <c r="AC21">
        <v>0.0022814808959150668</v>
      </c>
      <c r="AD21">
        <v>-0.0013389681159416966</v>
      </c>
      <c r="AE21">
        <v>0.32232421999999961</v>
      </c>
      <c r="AF21">
        <v>0.0017889731884048743</v>
      </c>
      <c r="AG21">
        <v>0.34181712999999725</v>
      </c>
      <c r="AH21">
        <v>-0.005156151811151588</v>
      </c>
      <c r="AI21">
        <v>-0.0057068773034121278</v>
      </c>
      <c r="AJ21">
        <v>-0.002908250576582283</v>
      </c>
      <c r="AK21">
        <v>-0.00025816683760560011</v>
      </c>
      <c r="AL21">
        <v>-0.0010168805128190073</v>
      </c>
      <c r="AM21">
        <v>-0.004636231253423162</v>
      </c>
      <c r="AN21">
        <v>0.41275800000001084</v>
      </c>
      <c r="AO21">
        <v>0.0055527048717962657</v>
      </c>
      <c r="AP21">
        <v>0.82714809230592845</v>
      </c>
      <c r="AQ21">
        <v>0.9908010149065456</v>
      </c>
      <c r="AR21">
        <v>1.0630122902190147</v>
      </c>
      <c r="AS21">
        <v>0.9700032331154711</v>
      </c>
      <c r="AT21">
        <v>0.20804875666666689</v>
      </c>
      <c r="AU21">
        <v>0.0018211617352617004</v>
      </c>
      <c r="AV21">
        <v>0.22897703833333383</v>
      </c>
      <c r="AW21">
        <v>0.19764236999999829</v>
      </c>
    </row>
    <row r="22">
      <c r="A22">
        <v>21</v>
      </c>
      <c r="B22">
        <v>0.42153116666666435</v>
      </c>
      <c r="C22">
        <v>0.3629203933333347</v>
      </c>
      <c r="D22">
        <v>0.3678036699999998</v>
      </c>
      <c r="E22">
        <v>0.00090349438970971363</v>
      </c>
      <c r="F22">
        <v>-0.0014516541501938818</v>
      </c>
      <c r="G22">
        <v>0.37301405999999826</v>
      </c>
      <c r="H22">
        <v>0.0011171645256897733</v>
      </c>
      <c r="I22">
        <v>0.38390186666666803</v>
      </c>
      <c r="J22">
        <v>0.36256948333333394</v>
      </c>
      <c r="K22">
        <v>0.36615550000000052</v>
      </c>
      <c r="L22">
        <v>0.49248549999997504</v>
      </c>
      <c r="M22">
        <v>0.33221174999999903</v>
      </c>
      <c r="N22">
        <v>-0.0019720888888867805</v>
      </c>
      <c r="O22">
        <v>0.38459581999999948</v>
      </c>
      <c r="P22">
        <v>0.37901143999999931</v>
      </c>
      <c r="Q22">
        <v>0.40770569666666567</v>
      </c>
      <c r="R22">
        <v>0.35023245000000003</v>
      </c>
      <c r="S22">
        <v>0.00011521589743601623</v>
      </c>
      <c r="T22">
        <v>0.37041566666667691</v>
      </c>
      <c r="U22">
        <v>0.34212230999999793</v>
      </c>
      <c r="V22">
        <v>0.32382686000000049</v>
      </c>
      <c r="W22">
        <v>-0.0013069159661860397</v>
      </c>
      <c r="X22">
        <v>0.0042122419301726666</v>
      </c>
      <c r="Y22">
        <v>0.0043393137681162486</v>
      </c>
      <c r="Z22">
        <v>0.45280633333332965</v>
      </c>
      <c r="AA22">
        <v>-0.00043381669082442897</v>
      </c>
      <c r="AB22">
        <v>0.0081624077733897238</v>
      </c>
      <c r="AC22">
        <v>0.002407086297759875</v>
      </c>
      <c r="AD22">
        <v>-0.0010259860869563653</v>
      </c>
      <c r="AE22">
        <v>0.33834621999999914</v>
      </c>
      <c r="AF22">
        <v>0.0017626723913028997</v>
      </c>
      <c r="AG22">
        <v>0.35936512999999781</v>
      </c>
      <c r="AH22">
        <v>-0.0064393468660970399</v>
      </c>
      <c r="AI22">
        <v>-0.0055632197135562222</v>
      </c>
      <c r="AJ22">
        <v>-0.0010591863722675399</v>
      </c>
      <c r="AK22">
        <v>0.001232635897436829</v>
      </c>
      <c r="AL22">
        <v>-0.00076086820512610842</v>
      </c>
      <c r="AM22">
        <v>-0.0048177051176816477</v>
      </c>
      <c r="AN22">
        <v>0.43831700000001206</v>
      </c>
      <c r="AO22">
        <v>0.0060145646153868526</v>
      </c>
      <c r="AP22">
        <v>1.6446222739364753</v>
      </c>
      <c r="AQ22">
        <v>1.9500266812292155</v>
      </c>
      <c r="AR22">
        <v>2.0839003963421652</v>
      </c>
      <c r="AS22">
        <v>1.9190979978213552</v>
      </c>
      <c r="AT22">
        <v>0.21644142333333338</v>
      </c>
      <c r="AU22">
        <v>0.0010445087875421422</v>
      </c>
      <c r="AV22">
        <v>0.23813237166666745</v>
      </c>
      <c r="AW22">
        <v>0.2060347033333314</v>
      </c>
    </row>
    <row r="23">
      <c r="A23">
        <v>22</v>
      </c>
      <c r="B23">
        <v>0.44556399999999741</v>
      </c>
      <c r="C23">
        <v>0.38123139333333356</v>
      </c>
      <c r="D23">
        <v>0.38611466999999866</v>
      </c>
      <c r="E23">
        <v>0.0030523973727420994</v>
      </c>
      <c r="F23">
        <v>-0.00091459156784701179</v>
      </c>
      <c r="G23">
        <v>0.39208805999999807</v>
      </c>
      <c r="H23">
        <v>0.0049123059947273617</v>
      </c>
      <c r="I23">
        <v>0.40297553333333447</v>
      </c>
      <c r="J23">
        <v>0.38011715000000024</v>
      </c>
      <c r="K23">
        <v>0.3837035000000002</v>
      </c>
      <c r="L23">
        <v>0.52109599999997425</v>
      </c>
      <c r="M23">
        <v>0.34899674999999952</v>
      </c>
      <c r="N23">
        <v>-0.00098645555555432196</v>
      </c>
      <c r="O23">
        <v>0.40443281999999936</v>
      </c>
      <c r="P23">
        <v>0.39808510666666486</v>
      </c>
      <c r="Q23">
        <v>0.42601636333333293</v>
      </c>
      <c r="R23">
        <v>0.36472845000000031</v>
      </c>
      <c r="S23">
        <v>-0.00020227128205174694</v>
      </c>
      <c r="T23">
        <v>0.39063400000001192</v>
      </c>
      <c r="U23">
        <v>0.36043330999999856</v>
      </c>
      <c r="V23">
        <v>0.33984886000000003</v>
      </c>
      <c r="W23">
        <v>-0.0012493954589389844</v>
      </c>
      <c r="X23">
        <v>0.0041089878129136892</v>
      </c>
      <c r="Y23">
        <v>0.0065251202898553018</v>
      </c>
      <c r="Z23">
        <v>0.47989099999999496</v>
      </c>
      <c r="AA23">
        <v>0.002402259613523583</v>
      </c>
      <c r="AB23">
        <v>0.012353301712783704</v>
      </c>
      <c r="AC23">
        <v>0.0025326916996046833</v>
      </c>
      <c r="AD23">
        <v>-0.00071300405797192212</v>
      </c>
      <c r="AE23">
        <v>0.35741988666666558</v>
      </c>
      <c r="AF23">
        <v>0.0017363715942000368</v>
      </c>
      <c r="AG23">
        <v>0.37767579666666418</v>
      </c>
      <c r="AH23">
        <v>-0.0046708752543747067</v>
      </c>
      <c r="AI23">
        <v>-0.0031305621237001091</v>
      </c>
      <c r="AJ23">
        <v>-0.00073612216795382324</v>
      </c>
      <c r="AK23">
        <v>0.0019604386324809653</v>
      </c>
      <c r="AL23">
        <v>0.0002581441025668596</v>
      </c>
      <c r="AM23">
        <v>-0.0042365123152734441</v>
      </c>
      <c r="AN23">
        <v>0.460824000000013</v>
      </c>
      <c r="AO23">
        <v>0.0072394243589757323</v>
      </c>
      <c r="AP23">
        <v>3.0915311222336879</v>
      </c>
      <c r="AQ23">
        <v>3.6195600142185524</v>
      </c>
      <c r="AR23">
        <v>3.8395105024653171</v>
      </c>
      <c r="AS23">
        <v>3.5731594291939039</v>
      </c>
      <c r="AT23">
        <v>0.22635975666666752</v>
      </c>
      <c r="AU23">
        <v>-0.00049514416017792939</v>
      </c>
      <c r="AV23">
        <v>0.24652503833333439</v>
      </c>
      <c r="AW23">
        <v>0.21595303666666377</v>
      </c>
    </row>
    <row r="24">
      <c r="A24">
        <v>23</v>
      </c>
      <c r="B24">
        <v>0.46883416666666466</v>
      </c>
      <c r="C24">
        <v>0.39954206000000081</v>
      </c>
      <c r="D24">
        <v>0.40137366999999902</v>
      </c>
      <c r="E24">
        <v>0.003675633689108615</v>
      </c>
      <c r="F24">
        <v>0.00038547101449815102</v>
      </c>
      <c r="G24">
        <v>0.41116172666666451</v>
      </c>
      <c r="H24">
        <v>0.0056557807970980534</v>
      </c>
      <c r="I24">
        <v>0.42281220000000008</v>
      </c>
      <c r="J24">
        <v>0.39766514999999991</v>
      </c>
      <c r="K24">
        <v>0.4012511666666656</v>
      </c>
      <c r="L24">
        <v>0.55046983333330601</v>
      </c>
      <c r="M24">
        <v>0.36883374999999852</v>
      </c>
      <c r="N24">
        <v>0.0022878444444449642</v>
      </c>
      <c r="O24">
        <v>0.4227438199999991</v>
      </c>
      <c r="P24">
        <v>0.41715877333333129</v>
      </c>
      <c r="Q24">
        <v>0.44585302999999943</v>
      </c>
      <c r="R24">
        <v>0.38303945000000095</v>
      </c>
      <c r="S24">
        <v>0.0010059082051281365</v>
      </c>
      <c r="T24">
        <v>0.41237833333334528</v>
      </c>
      <c r="U24">
        <v>0.37874430999999742</v>
      </c>
      <c r="V24">
        <v>0.35510786000000039</v>
      </c>
      <c r="W24">
        <v>-0.00042887495169274814</v>
      </c>
      <c r="X24">
        <v>0.0055314003623214703</v>
      </c>
      <c r="Y24">
        <v>0.0087112601449286231</v>
      </c>
      <c r="Z24">
        <v>0.50621266666666109</v>
      </c>
      <c r="AA24">
        <v>0.0052383359178707067</v>
      </c>
      <c r="AB24">
        <v>0.013492528985510788</v>
      </c>
      <c r="AC24">
        <v>0.0049469637681145429</v>
      </c>
      <c r="AD24">
        <v>0.00036331130434685832</v>
      </c>
      <c r="AE24">
        <v>0.37573055333333283</v>
      </c>
      <c r="AF24">
        <v>0.0024727374637656396</v>
      </c>
      <c r="AG24">
        <v>0.3967494633333315</v>
      </c>
      <c r="AH24">
        <v>-0.0036654036426524428</v>
      </c>
      <c r="AI24">
        <v>-0.004512237867177582</v>
      </c>
      <c r="AJ24">
        <v>0.00034994203635996257</v>
      </c>
      <c r="AK24">
        <v>0.0049769080341901528</v>
      </c>
      <c r="AL24">
        <v>0.0020401564102598968</v>
      </c>
      <c r="AM24">
        <v>-0.0044179861795319297</v>
      </c>
      <c r="AN24">
        <v>0.48409400000001312</v>
      </c>
      <c r="AO24">
        <v>0.0077012841025663192</v>
      </c>
      <c r="AP24">
        <v>5.4593219705309002</v>
      </c>
      <c r="AQ24">
        <v>6.2694850138745535</v>
      </c>
      <c r="AR24">
        <v>6.5747496085884691</v>
      </c>
      <c r="AS24">
        <v>6.212190527233119</v>
      </c>
      <c r="AT24">
        <v>0.23551542333333408</v>
      </c>
      <c r="AU24">
        <v>-0.0012717971078965995</v>
      </c>
      <c r="AV24">
        <v>0.25644337166666809</v>
      </c>
      <c r="AW24">
        <v>0.22510870333332988</v>
      </c>
    </row>
    <row r="25">
      <c r="A25">
        <v>24</v>
      </c>
      <c r="B25">
        <v>0.4928673333333311</v>
      </c>
      <c r="C25">
        <v>0.41632706000000042</v>
      </c>
      <c r="D25">
        <v>0.41739566999999944</v>
      </c>
      <c r="E25">
        <v>0.0058245366721401126</v>
      </c>
      <c r="F25">
        <v>0.00092286693017751276</v>
      </c>
      <c r="G25">
        <v>0.43252439333333115</v>
      </c>
      <c r="H25">
        <v>0.00945092226613653</v>
      </c>
      <c r="I25">
        <v>0.44112319999999983</v>
      </c>
      <c r="J25">
        <v>0.41750214999999979</v>
      </c>
      <c r="K25">
        <v>0.42185083333333306</v>
      </c>
      <c r="L25">
        <v>0.58060666666663874</v>
      </c>
      <c r="M25">
        <v>0.38714474999999826</v>
      </c>
      <c r="N25">
        <v>0.0017471444444447926</v>
      </c>
      <c r="O25">
        <v>0.44181748666666554</v>
      </c>
      <c r="P25">
        <v>0.43546943999999854</v>
      </c>
      <c r="Q25">
        <v>0.46568969666666593</v>
      </c>
      <c r="R25">
        <v>0.39982445000000055</v>
      </c>
      <c r="S25">
        <v>0.0037400876923081583</v>
      </c>
      <c r="T25">
        <v>0.43335966666668035</v>
      </c>
      <c r="U25">
        <v>0.39629230999999709</v>
      </c>
      <c r="V25">
        <v>0.37189285999999999</v>
      </c>
      <c r="W25">
        <v>0.0026806455555528075</v>
      </c>
      <c r="X25">
        <v>0.0077168129117284323</v>
      </c>
      <c r="Y25">
        <v>0.010134400000000987</v>
      </c>
      <c r="Z25">
        <v>0.53482299999999494</v>
      </c>
      <c r="AA25">
        <v>0.0065484122222185803</v>
      </c>
      <c r="AB25">
        <v>0.015394756258238829</v>
      </c>
      <c r="AC25">
        <v>0.0058352358366260404</v>
      </c>
      <c r="AD25">
        <v>0.0014396266666656388</v>
      </c>
      <c r="AE25">
        <v>0.39556722000000022</v>
      </c>
      <c r="AF25">
        <v>0.0054981033333305618</v>
      </c>
      <c r="AG25">
        <v>0.41582312999999704</v>
      </c>
      <c r="AH25">
        <v>0.00039206796907009789</v>
      </c>
      <c r="AI25">
        <v>-0.0036052469439891155</v>
      </c>
      <c r="AJ25">
        <v>0.0037246729073414642</v>
      </c>
      <c r="AK25">
        <v>0.0072303774359001594</v>
      </c>
      <c r="AL25">
        <v>0.0038218353846195541</v>
      </c>
      <c r="AM25">
        <v>-0.0053624600437913728</v>
      </c>
      <c r="AN25">
        <v>0.5111786666666811</v>
      </c>
      <c r="AO25">
        <v>0.011214810512823803</v>
      </c>
      <c r="AP25">
        <v>8.9425471521614472</v>
      </c>
      <c r="AQ25">
        <v>10.032555680197223</v>
      </c>
      <c r="AR25">
        <v>10.371253714711619</v>
      </c>
      <c r="AS25">
        <v>9.9788632919389997</v>
      </c>
      <c r="AT25">
        <v>0.24543375666666734</v>
      </c>
      <c r="AU25">
        <v>-0.0020484500556161578</v>
      </c>
      <c r="AV25">
        <v>0.26559870500000171</v>
      </c>
      <c r="AW25">
        <v>0.23502703666666402</v>
      </c>
    </row>
    <row r="26">
      <c r="A26">
        <v>25</v>
      </c>
      <c r="B26">
        <v>0.51766316666666423</v>
      </c>
      <c r="C26">
        <v>0.43234906000000084</v>
      </c>
      <c r="D26">
        <v>0.43494333666666662</v>
      </c>
      <c r="E26">
        <v>0.0064477729885066282</v>
      </c>
      <c r="F26">
        <v>0.0045119295125228831</v>
      </c>
      <c r="G26">
        <v>0.45693872666666557</v>
      </c>
      <c r="H26">
        <v>0.013246063735174118</v>
      </c>
      <c r="I26">
        <v>0.46477486666666668</v>
      </c>
      <c r="J26">
        <v>0.43886481666666555</v>
      </c>
      <c r="K26">
        <v>0.44397650000000066</v>
      </c>
      <c r="L26">
        <v>0.6130321666666374</v>
      </c>
      <c r="M26">
        <v>0.40621841666666469</v>
      </c>
      <c r="N26">
        <v>0.0034954444444448285</v>
      </c>
      <c r="O26">
        <v>0.46165415333333204</v>
      </c>
      <c r="P26">
        <v>0.45454343999999836</v>
      </c>
      <c r="Q26">
        <v>0.48705236333333168</v>
      </c>
      <c r="R26">
        <v>0.41966111666666706</v>
      </c>
      <c r="S26">
        <v>0.0057112671794872227</v>
      </c>
      <c r="T26">
        <v>0.45663000000001297</v>
      </c>
      <c r="U26">
        <v>0.41460297666666257</v>
      </c>
      <c r="V26">
        <v>0.38944086000000055</v>
      </c>
      <c r="W26">
        <v>0.0050268327294640258</v>
      </c>
      <c r="X26">
        <v>0.01447989212780243</v>
      </c>
      <c r="Y26">
        <v>0.01460920652173936</v>
      </c>
      <c r="Z26">
        <v>0.56343333333332701</v>
      </c>
      <c r="AA26">
        <v>0.0078588218598989457</v>
      </c>
      <c r="AB26">
        <v>0.019585650197632809</v>
      </c>
      <c r="AC26">
        <v>0.010538174571803616</v>
      </c>
      <c r="AD26">
        <v>0.0040416086956511776</v>
      </c>
      <c r="AE26">
        <v>0.41387822000000085</v>
      </c>
      <c r="AF26">
        <v>0.0077604692028954148</v>
      </c>
      <c r="AG26">
        <v>0.43489712999999686</v>
      </c>
      <c r="AH26">
        <v>0.002923539580791612</v>
      </c>
      <c r="AI26">
        <v>-0.001935256020801468</v>
      </c>
      <c r="AJ26">
        <v>0.0086254037783231041</v>
      </c>
      <c r="AK26">
        <v>0.012535846837609554</v>
      </c>
      <c r="AL26">
        <v>0.004840514358978254</v>
      </c>
      <c r="AM26">
        <v>-0.0017292672413837806</v>
      </c>
      <c r="AN26">
        <v>0.53826366666668246</v>
      </c>
      <c r="AO26">
        <v>0.013965336923080329</v>
      </c>
      <c r="AP26">
        <v>13.506874333791995</v>
      </c>
      <c r="AQ26">
        <v>14.770678013186561</v>
      </c>
      <c r="AR26">
        <v>15.046677487501436</v>
      </c>
      <c r="AS26">
        <v>14.759498389978212</v>
      </c>
      <c r="AT26">
        <v>0.25382642333333338</v>
      </c>
      <c r="AU26">
        <v>-0.0012987696700026419</v>
      </c>
      <c r="AV26">
        <v>0.27399103833333482</v>
      </c>
      <c r="AW26">
        <v>0.24494536999999728</v>
      </c>
    </row>
    <row r="27">
      <c r="A27">
        <v>26</v>
      </c>
      <c r="B27">
        <v>0.54245899999999736</v>
      </c>
      <c r="C27">
        <v>0.44837106000000126</v>
      </c>
      <c r="D27">
        <v>0.45401700333333306</v>
      </c>
      <c r="E27">
        <v>0.0078340093048714365</v>
      </c>
      <c r="F27">
        <v>0.011152658761534262</v>
      </c>
      <c r="G27">
        <v>0.48211605999999829</v>
      </c>
      <c r="H27">
        <v>0.023144871870879768</v>
      </c>
      <c r="I27">
        <v>0.48995220000000028</v>
      </c>
      <c r="J27">
        <v>0.46022748333333308</v>
      </c>
      <c r="K27">
        <v>0.46610216666666648</v>
      </c>
      <c r="L27">
        <v>0.644694666666636</v>
      </c>
      <c r="M27">
        <v>0.42605508333333297</v>
      </c>
      <c r="N27">
        <v>0.0052437444444439762</v>
      </c>
      <c r="O27">
        <v>0.48377948666666537</v>
      </c>
      <c r="P27">
        <v>0.47438010666666575</v>
      </c>
      <c r="Q27">
        <v>0.50994069666666508</v>
      </c>
      <c r="R27">
        <v>0.44026078333333274</v>
      </c>
      <c r="S27">
        <v>0.0076827799999996671</v>
      </c>
      <c r="T27">
        <v>0.48066300000001405</v>
      </c>
      <c r="U27">
        <v>0.43367664333332989</v>
      </c>
      <c r="V27">
        <v>0.40851486000000037</v>
      </c>
      <c r="W27">
        <v>0.0073730199033770205</v>
      </c>
      <c r="X27">
        <v>0.022006304677210764</v>
      </c>
      <c r="Y27">
        <v>0.01908401304347862</v>
      </c>
      <c r="Z27">
        <v>0.59128066666666079</v>
      </c>
      <c r="AA27">
        <v>0.01222089816424532</v>
      </c>
      <c r="AB27">
        <v>0.026065544137027885</v>
      </c>
      <c r="AC27">
        <v>0.016004446640315528</v>
      </c>
      <c r="AD27">
        <v>0.0089322573913026559</v>
      </c>
      <c r="AE27">
        <v>0.43600388666666756</v>
      </c>
      <c r="AF27">
        <v>0.013074835072459656</v>
      </c>
      <c r="AG27">
        <v>0.45854879666666282</v>
      </c>
      <c r="AH27">
        <v>0.0077440111925124455</v>
      </c>
      <c r="AI27">
        <v>0.0066010682357218187</v>
      </c>
      <c r="AJ27">
        <v>0.014289134649303925</v>
      </c>
      <c r="AK27">
        <v>0.017841316239319838</v>
      </c>
      <c r="AL27">
        <v>0.009674193333338188</v>
      </c>
      <c r="AM27">
        <v>0.002666925561025657</v>
      </c>
      <c r="AN27">
        <v>0.56763733333334976</v>
      </c>
      <c r="AO27">
        <v>0.021293863333336382</v>
      </c>
      <c r="AP27">
        <v>18.859329848755877</v>
      </c>
      <c r="AQ27">
        <v>20.128316679509233</v>
      </c>
      <c r="AR27">
        <v>20.235567260291255</v>
      </c>
      <c r="AS27">
        <v>20.211530488017434</v>
      </c>
      <c r="AT27">
        <v>0.26374475666666664</v>
      </c>
      <c r="AU27">
        <v>-0.001312422617722131</v>
      </c>
      <c r="AV27">
        <v>0.28314637166666801</v>
      </c>
      <c r="AW27">
        <v>0.25562670333333148</v>
      </c>
    </row>
    <row r="28">
      <c r="A28">
        <v>27</v>
      </c>
      <c r="B28">
        <v>0.56801783333333056</v>
      </c>
      <c r="C28">
        <v>0.46591906000000094</v>
      </c>
      <c r="D28">
        <v>0.47232766999999942</v>
      </c>
      <c r="E28">
        <v>0.010745912287903003</v>
      </c>
      <c r="F28">
        <v>0.026948721343880599</v>
      </c>
      <c r="G28">
        <v>0.51263405999999812</v>
      </c>
      <c r="H28">
        <v>0.0338066800065846</v>
      </c>
      <c r="I28">
        <v>0.52504786666666714</v>
      </c>
      <c r="J28">
        <v>0.48540481666666579</v>
      </c>
      <c r="K28">
        <v>0.49280550000000023</v>
      </c>
      <c r="L28">
        <v>0.68093483333330163</v>
      </c>
      <c r="M28">
        <v>0.44894341666666548</v>
      </c>
      <c r="N28">
        <v>0.012332711111110228</v>
      </c>
      <c r="O28">
        <v>0.50895715333333236</v>
      </c>
      <c r="P28">
        <v>0.49879477333333178</v>
      </c>
      <c r="Q28">
        <v>0.53664402999999883</v>
      </c>
      <c r="R28">
        <v>0.46314911666666614</v>
      </c>
      <c r="S28">
        <v>0.01117995948717887</v>
      </c>
      <c r="T28">
        <v>0.50698500000001445</v>
      </c>
      <c r="U28">
        <v>0.45732797666666425</v>
      </c>
      <c r="V28">
        <v>0.43216619333333384</v>
      </c>
      <c r="W28">
        <v>0.016585873743955482</v>
      </c>
      <c r="X28">
        <v>0.033347383893284288</v>
      </c>
      <c r="Y28">
        <v>0.031951486231885262</v>
      </c>
      <c r="Z28">
        <v>0.62217999999999307</v>
      </c>
      <c r="AA28">
        <v>0.022686641135259755</v>
      </c>
      <c r="AB28">
        <v>0.036360104743089039</v>
      </c>
      <c r="AC28">
        <v>0.027574385375492838</v>
      </c>
      <c r="AD28">
        <v>0.019163572753621239</v>
      </c>
      <c r="AE28">
        <v>0.46118122000000117</v>
      </c>
      <c r="AF28">
        <v>0.024492867608691959</v>
      </c>
      <c r="AG28">
        <v>0.48906679666666175</v>
      </c>
      <c r="AH28">
        <v>0.017905149470900383</v>
      </c>
      <c r="AI28">
        <v>0.018952392492244563</v>
      </c>
      <c r="AJ28">
        <v>0.023004865520284135</v>
      </c>
      <c r="AK28">
        <v>0.02772445230769538</v>
      </c>
      <c r="AL28">
        <v>0.013744872307697165</v>
      </c>
      <c r="AM28">
        <v>0.013166785030100492</v>
      </c>
      <c r="AN28">
        <v>0.59853700000001719</v>
      </c>
      <c r="AO28">
        <v>0.028622389743592436</v>
      </c>
      <c r="AP28">
        <v>24.589446030386426</v>
      </c>
      <c r="AQ28">
        <v>25.677456012498567</v>
      </c>
      <c r="AR28">
        <v>25.530507366414408</v>
      </c>
      <c r="AS28">
        <v>25.909995919389988</v>
      </c>
      <c r="AT28">
        <v>0.27366308999999989</v>
      </c>
      <c r="AU28">
        <v>-0.00056307556544155091</v>
      </c>
      <c r="AV28">
        <v>0.29077603833333443</v>
      </c>
      <c r="AW28">
        <v>0.26325636999999791</v>
      </c>
    </row>
    <row r="29">
      <c r="A29">
        <v>28</v>
      </c>
      <c r="B29">
        <v>0.59128799999999782</v>
      </c>
      <c r="C29">
        <v>0.48575572666666744</v>
      </c>
      <c r="D29">
        <v>0.48987566999999999</v>
      </c>
      <c r="E29">
        <v>0.011369148604269519</v>
      </c>
      <c r="F29">
        <v>0.047322783926226464</v>
      </c>
      <c r="G29">
        <v>0.54925572666666422</v>
      </c>
      <c r="H29">
        <v>0.052097821475622474</v>
      </c>
      <c r="I29">
        <v>0.56319519999999912</v>
      </c>
      <c r="J29">
        <v>0.51287114999999961</v>
      </c>
      <c r="K29">
        <v>0.52256049999999998</v>
      </c>
      <c r="L29">
        <v>0.72098999999996671</v>
      </c>
      <c r="M29">
        <v>0.47717274999999937</v>
      </c>
      <c r="N29">
        <v>0.020947344444443239</v>
      </c>
      <c r="O29">
        <v>0.53642315333333279</v>
      </c>
      <c r="P29">
        <v>0.52473510666666545</v>
      </c>
      <c r="Q29">
        <v>0.56868802999999879</v>
      </c>
      <c r="R29">
        <v>0.49061544999999995</v>
      </c>
      <c r="S29">
        <v>0.020780805641025246</v>
      </c>
      <c r="T29">
        <v>0.53788466666668189</v>
      </c>
      <c r="U29">
        <v>0.48632030999999731</v>
      </c>
      <c r="V29">
        <v>0.46344719333333373</v>
      </c>
      <c r="W29">
        <v>0.031902727584534496</v>
      </c>
      <c r="X29">
        <v>0.050792129776024986</v>
      </c>
      <c r="Y29">
        <v>0.050159626086956344</v>
      </c>
      <c r="Z29">
        <v>0.65613099999999314</v>
      </c>
      <c r="AA29">
        <v>0.036204050772940199</v>
      </c>
      <c r="AB29">
        <v>0.050469665349150539</v>
      </c>
      <c r="AC29">
        <v>0.041433324110670355</v>
      </c>
      <c r="AD29">
        <v>0.034735888115939417</v>
      </c>
      <c r="AE29">
        <v>0.49322522000000113</v>
      </c>
      <c r="AF29">
        <v>0.042777233478254573</v>
      </c>
      <c r="AG29">
        <v>0.52492546333332957</v>
      </c>
      <c r="AH29">
        <v>0.038747621082621642</v>
      </c>
      <c r="AI29">
        <v>0.04122205008209967</v>
      </c>
      <c r="AJ29">
        <v>0.043927596391264423</v>
      </c>
      <c r="AK29">
        <v>0.04523692170940663</v>
      </c>
      <c r="AL29">
        <v>0.022393217948723176</v>
      </c>
      <c r="AM29">
        <v>0.030533311165841681</v>
      </c>
      <c r="AN29">
        <v>0.6363030000000176</v>
      </c>
      <c r="AO29">
        <v>0.039002582820515386</v>
      </c>
      <c r="AP29">
        <v>30.313458545350308</v>
      </c>
      <c r="AQ29">
        <v>31.073242012154569</v>
      </c>
      <c r="AR29">
        <v>30.618687472537562</v>
      </c>
      <c r="AS29">
        <v>31.496307350762535</v>
      </c>
      <c r="AT29">
        <v>0.28434408999999983</v>
      </c>
      <c r="AU29">
        <v>-0.0021027285131611784</v>
      </c>
      <c r="AV29">
        <v>0.30069437166666768</v>
      </c>
      <c r="AW29">
        <v>0.27164903666666351</v>
      </c>
    </row>
    <row r="30">
      <c r="A30">
        <v>29</v>
      </c>
      <c r="B30">
        <v>0.61760983333333108</v>
      </c>
      <c r="C30">
        <v>0.50788139333333415</v>
      </c>
      <c r="D30">
        <v>0.50818633666666724</v>
      </c>
      <c r="E30">
        <v>0.015044051587301155</v>
      </c>
      <c r="F30">
        <v>0.076852179841906398</v>
      </c>
      <c r="G30">
        <v>0.59427005999999771</v>
      </c>
      <c r="H30">
        <v>0.076492629611327523</v>
      </c>
      <c r="I30">
        <v>0.6089721999999993</v>
      </c>
      <c r="J30">
        <v>0.54644081666666633</v>
      </c>
      <c r="K30">
        <v>0.56070816666666712</v>
      </c>
      <c r="L30">
        <v>0.77020049999996587</v>
      </c>
      <c r="M30">
        <v>0.50997941666666691</v>
      </c>
      <c r="N30">
        <v>0.035665977777776803</v>
      </c>
      <c r="O30">
        <v>0.56923015333333371</v>
      </c>
      <c r="P30">
        <v>0.55830510666666644</v>
      </c>
      <c r="Q30">
        <v>0.60607269666666408</v>
      </c>
      <c r="R30">
        <v>0.52265944999999991</v>
      </c>
      <c r="S30">
        <v>0.035722318461538727</v>
      </c>
      <c r="T30">
        <v>0.57107300000001526</v>
      </c>
      <c r="U30">
        <v>0.52217897666666424</v>
      </c>
      <c r="V30">
        <v>0.50083152666666653</v>
      </c>
      <c r="W30">
        <v>0.057900581425112563</v>
      </c>
      <c r="X30">
        <v>0.078154875658766443</v>
      </c>
      <c r="Y30">
        <v>0.077523099275362384</v>
      </c>
      <c r="Z30">
        <v>0.69923733333332549</v>
      </c>
      <c r="AA30">
        <v>0.058114127077287137</v>
      </c>
      <c r="AB30">
        <v>0.069156559288544805</v>
      </c>
      <c r="AC30">
        <v>0.062921596179180916</v>
      </c>
      <c r="AD30">
        <v>0.055648870144925588</v>
      </c>
      <c r="AE30">
        <v>0.52984688666666813</v>
      </c>
      <c r="AF30">
        <v>0.069454266014487231</v>
      </c>
      <c r="AG30">
        <v>0.56917646333332961</v>
      </c>
      <c r="AH30">
        <v>0.069508426027676151</v>
      </c>
      <c r="AI30">
        <v>0.074172707671955607</v>
      </c>
      <c r="AJ30">
        <v>0.074005660595578782</v>
      </c>
      <c r="AK30">
        <v>0.071142057777782597</v>
      </c>
      <c r="AL30">
        <v>0.037907896923083051</v>
      </c>
      <c r="AM30">
        <v>0.060106837301582949</v>
      </c>
      <c r="AN30">
        <v>0.68093566666668615</v>
      </c>
      <c r="AO30">
        <v>0.057012442564104759</v>
      </c>
      <c r="AP30">
        <v>35.759756726980854</v>
      </c>
      <c r="AQ30">
        <v>36.094419345143905</v>
      </c>
      <c r="AR30">
        <v>35.313184911994043</v>
      </c>
      <c r="AS30">
        <v>36.730898115468413</v>
      </c>
      <c r="AT30">
        <v>0.29349942333333345</v>
      </c>
      <c r="AU30">
        <v>-0.0021163814608806675</v>
      </c>
      <c r="AV30">
        <v>0.30908703833333462</v>
      </c>
      <c r="AW30">
        <v>0.27927836999999656</v>
      </c>
    </row>
    <row r="31">
      <c r="A31">
        <v>30</v>
      </c>
      <c r="B31">
        <v>0.64622066666666456</v>
      </c>
      <c r="C31">
        <v>0.53153272666666762</v>
      </c>
      <c r="D31">
        <v>0.5318380033333332</v>
      </c>
      <c r="E31">
        <v>0.021007954570334775</v>
      </c>
      <c r="F31">
        <v>0.10943324242425145</v>
      </c>
      <c r="G31">
        <v>0.64691372666666425</v>
      </c>
      <c r="H31">
        <v>0.11080577108036493</v>
      </c>
      <c r="I31">
        <v>0.66085286666666576</v>
      </c>
      <c r="J31">
        <v>0.58458815000000008</v>
      </c>
      <c r="K31">
        <v>0.60648516666666819</v>
      </c>
      <c r="L31">
        <v>0.82322566666663111</v>
      </c>
      <c r="M31">
        <v>0.55041608333333336</v>
      </c>
      <c r="N31">
        <v>0.055725277777776583</v>
      </c>
      <c r="O31">
        <v>0.60661448666666651</v>
      </c>
      <c r="P31">
        <v>0.59797844000000033</v>
      </c>
      <c r="Q31">
        <v>0.64879802999999736</v>
      </c>
      <c r="R31">
        <v>0.56004411666666698</v>
      </c>
      <c r="S31">
        <v>0.057530497948718562</v>
      </c>
      <c r="T31">
        <v>0.61265400000001602</v>
      </c>
      <c r="U31">
        <v>0.56261530999999909</v>
      </c>
      <c r="V31">
        <v>0.54584586000000002</v>
      </c>
      <c r="W31">
        <v>0.09076510193235876</v>
      </c>
      <c r="X31">
        <v>0.11619928820817282</v>
      </c>
      <c r="Y31">
        <v>0.11480490579710168</v>
      </c>
      <c r="Z31">
        <v>0.74997333333332605</v>
      </c>
      <c r="AA31">
        <v>0.082312870048301789</v>
      </c>
      <c r="AB31">
        <v>0.094710119894606315</v>
      </c>
      <c r="AC31">
        <v>0.092802201581025479</v>
      </c>
      <c r="AD31">
        <v>0.087243185507243304</v>
      </c>
      <c r="AE31">
        <v>0.57486088666666735</v>
      </c>
      <c r="AF31">
        <v>0.10223463188405102</v>
      </c>
      <c r="AG31">
        <v>0.61953146333332931</v>
      </c>
      <c r="AH31">
        <v>0.1155282309727319</v>
      </c>
      <c r="AI31">
        <v>0.12467136526181211</v>
      </c>
      <c r="AJ31">
        <v>0.1193427247998935</v>
      </c>
      <c r="AK31">
        <v>0.10620252717949175</v>
      </c>
      <c r="AL31">
        <v>0.063341242564108668</v>
      </c>
      <c r="AM31">
        <v>0.10646536343732294</v>
      </c>
      <c r="AN31">
        <v>0.7316720000000192</v>
      </c>
      <c r="AO31">
        <v>0.084177635641029092</v>
      </c>
      <c r="AP31">
        <v>40.758202908611395</v>
      </c>
      <c r="AQ31">
        <v>40.637226344799906</v>
      </c>
      <c r="AR31">
        <v>39.52778601811719</v>
      </c>
      <c r="AS31">
        <v>41.482540880174298</v>
      </c>
      <c r="AT31">
        <v>0.30265475666666664</v>
      </c>
      <c r="AU31">
        <v>-0.0021297010752667767</v>
      </c>
      <c r="AV31">
        <v>0.31824237166666824</v>
      </c>
      <c r="AW31">
        <v>0.29072236999999657</v>
      </c>
    </row>
    <row r="32">
      <c r="A32">
        <v>31</v>
      </c>
      <c r="B32">
        <v>0.68169783333333189</v>
      </c>
      <c r="C32">
        <v>0.55518406000000109</v>
      </c>
      <c r="D32">
        <v>0.55854133666666694</v>
      </c>
      <c r="E32">
        <v>0.033075190886699524</v>
      </c>
      <c r="F32">
        <v>0.15116963833993058</v>
      </c>
      <c r="G32">
        <v>0.70337205999999775</v>
      </c>
      <c r="H32">
        <v>0.14969657921606938</v>
      </c>
      <c r="I32">
        <v>0.72036319999999865</v>
      </c>
      <c r="J32">
        <v>0.63112815000000033</v>
      </c>
      <c r="K32">
        <v>0.66065450000000236</v>
      </c>
      <c r="L32">
        <v>0.88082849999996338</v>
      </c>
      <c r="M32">
        <v>0.59771908333333279</v>
      </c>
      <c r="N32">
        <v>0.081888244444442648</v>
      </c>
      <c r="O32">
        <v>0.64857681999999972</v>
      </c>
      <c r="P32">
        <v>0.64375544000000051</v>
      </c>
      <c r="Q32">
        <v>0.69610102999999857</v>
      </c>
      <c r="R32">
        <v>0.6042954500000004</v>
      </c>
      <c r="S32">
        <v>0.085442344102563794</v>
      </c>
      <c r="T32">
        <v>0.65804966666668285</v>
      </c>
      <c r="U32">
        <v>0.60762930999999831</v>
      </c>
      <c r="V32">
        <v>0.59543752666666627</v>
      </c>
      <c r="W32">
        <v>0.13278495577293903</v>
      </c>
      <c r="X32">
        <v>0.16416203409091334</v>
      </c>
      <c r="Y32">
        <v>0.15819037898550636</v>
      </c>
      <c r="Z32">
        <v>0.80604999999999194</v>
      </c>
      <c r="AA32">
        <v>0.11642994635264969</v>
      </c>
      <c r="AB32">
        <v>0.12713001383399991</v>
      </c>
      <c r="AC32">
        <v>0.12802347364953626</v>
      </c>
      <c r="AD32">
        <v>0.12570383420289577</v>
      </c>
      <c r="AE32">
        <v>0.62597855333333374</v>
      </c>
      <c r="AF32">
        <v>0.14111899775361625</v>
      </c>
      <c r="AG32">
        <v>0.67827879666666213</v>
      </c>
      <c r="AH32">
        <v>0.18062170258445409</v>
      </c>
      <c r="AI32">
        <v>0.19805835618500112</v>
      </c>
      <c r="AJ32">
        <v>0.17841312233754092</v>
      </c>
      <c r="AK32">
        <v>0.15423332991453442</v>
      </c>
      <c r="AL32">
        <v>0.10098192153846774</v>
      </c>
      <c r="AM32">
        <v>0.17342355623973127</v>
      </c>
      <c r="AN32">
        <v>0.78927500000002038</v>
      </c>
      <c r="AO32">
        <v>0.12278716205128593</v>
      </c>
      <c r="AP32">
        <v>45.213427756908608</v>
      </c>
      <c r="AQ32">
        <v>44.658937677789247</v>
      </c>
      <c r="AR32">
        <v>43.231973124240341</v>
      </c>
      <c r="AS32">
        <v>45.688673644880183</v>
      </c>
      <c r="AT32">
        <v>0.31257342333333371</v>
      </c>
      <c r="AU32">
        <v>0.00090864597701356686</v>
      </c>
      <c r="AV32">
        <v>0.32587203833333467</v>
      </c>
      <c r="AW32">
        <v>0.29911470333332968</v>
      </c>
    </row>
    <row r="33">
      <c r="A33">
        <v>32</v>
      </c>
      <c r="B33">
        <v>0.71870099999999848</v>
      </c>
      <c r="C33">
        <v>0.58417606000000255</v>
      </c>
      <c r="D33">
        <v>0.59211133666666615</v>
      </c>
      <c r="E33">
        <v>0.049720427203065576</v>
      </c>
      <c r="F33">
        <v>0.19519503425560902</v>
      </c>
      <c r="G33">
        <v>0.76211939333333145</v>
      </c>
      <c r="H33">
        <v>0.19087638735177315</v>
      </c>
      <c r="I33">
        <v>0.78292520000000021</v>
      </c>
      <c r="J33">
        <v>0.68224615000000011</v>
      </c>
      <c r="K33">
        <v>0.71863883333333423</v>
      </c>
      <c r="L33">
        <v>0.94148299999996254</v>
      </c>
      <c r="M33">
        <v>0.64959974999999925</v>
      </c>
      <c r="N33">
        <v>0.11339154444444244</v>
      </c>
      <c r="O33">
        <v>0.69587982000000004</v>
      </c>
      <c r="P33">
        <v>0.69029544000000076</v>
      </c>
      <c r="Q33">
        <v>0.74798169666666503</v>
      </c>
      <c r="R33">
        <v>0.65159845000000072</v>
      </c>
      <c r="S33">
        <v>0.11869452358974364</v>
      </c>
      <c r="T33">
        <v>0.70726033333335003</v>
      </c>
      <c r="U33">
        <v>0.65569530999999781</v>
      </c>
      <c r="V33">
        <v>0.65265885999999984</v>
      </c>
      <c r="W33">
        <v>0.18090847628018469</v>
      </c>
      <c r="X33">
        <v>0.21517677997365414</v>
      </c>
      <c r="Y33">
        <v>0.20844218550724491</v>
      </c>
      <c r="Z33">
        <v>0.868230333333325</v>
      </c>
      <c r="AA33">
        <v>0.15131002265699767</v>
      </c>
      <c r="AB33">
        <v>0.16412790777339303</v>
      </c>
      <c r="AC33">
        <v>0.16782241238471585</v>
      </c>
      <c r="AD33">
        <v>0.16950514956521268</v>
      </c>
      <c r="AE33">
        <v>0.68243688666666813</v>
      </c>
      <c r="AF33">
        <v>0.18229203028984831</v>
      </c>
      <c r="AG33">
        <v>0.73855212999999598</v>
      </c>
      <c r="AH33">
        <v>0.26936684086284224</v>
      </c>
      <c r="AI33">
        <v>0.3027266804415234</v>
      </c>
      <c r="AJ33">
        <v>0.2672385198751881</v>
      </c>
      <c r="AK33">
        <v>0.21752313264957657</v>
      </c>
      <c r="AL33">
        <v>0.14167426717949372</v>
      </c>
      <c r="AM33">
        <v>0.27089974904213854</v>
      </c>
      <c r="AN33">
        <v>0.85069266666668764</v>
      </c>
      <c r="AO33">
        <v>0.16826302179487485</v>
      </c>
      <c r="AP33">
        <v>49.072787938539157</v>
      </c>
      <c r="AQ33">
        <v>48.146583010778578</v>
      </c>
      <c r="AR33">
        <v>46.415064563696824</v>
      </c>
      <c r="AS33">
        <v>49.327170742919407</v>
      </c>
      <c r="AT33">
        <v>0.32172875666666645</v>
      </c>
      <c r="AU33">
        <v>0.0069989930292941871</v>
      </c>
      <c r="AV33">
        <v>0.33502737166666785</v>
      </c>
      <c r="AW33">
        <v>0.30827003666666286</v>
      </c>
    </row>
    <row r="34">
      <c r="A34">
        <v>33</v>
      </c>
      <c r="B34">
        <v>0.76104483333333128</v>
      </c>
      <c r="C34">
        <v>0.6192717266666703</v>
      </c>
      <c r="D34">
        <v>0.62797000333333397</v>
      </c>
      <c r="E34">
        <v>0.074757996852764741</v>
      </c>
      <c r="F34">
        <v>0.23769476350462249</v>
      </c>
      <c r="G34">
        <v>0.81705172666666481</v>
      </c>
      <c r="H34">
        <v>0.23053019548747855</v>
      </c>
      <c r="I34">
        <v>0.84396119999999986</v>
      </c>
      <c r="J34">
        <v>0.73641581666666678</v>
      </c>
      <c r="K34">
        <v>0.77433450000000192</v>
      </c>
      <c r="L34">
        <v>1.0051894999999611</v>
      </c>
      <c r="M34">
        <v>0.70682108333333282</v>
      </c>
      <c r="N34">
        <v>0.14718384444444155</v>
      </c>
      <c r="O34">
        <v>0.74547181999999967</v>
      </c>
      <c r="P34">
        <v>0.73912444000000121</v>
      </c>
      <c r="Q34">
        <v>0.79986236333333149</v>
      </c>
      <c r="R34">
        <v>0.70271611666666711</v>
      </c>
      <c r="S34">
        <v>0.15423570307692369</v>
      </c>
      <c r="T34">
        <v>0.7572336666666839</v>
      </c>
      <c r="U34">
        <v>0.70833897666666523</v>
      </c>
      <c r="V34">
        <v>0.71064319333333259</v>
      </c>
      <c r="W34">
        <v>0.22979466345409705</v>
      </c>
      <c r="X34">
        <v>0.26924285918972934</v>
      </c>
      <c r="Y34">
        <v>0.25640499202898592</v>
      </c>
      <c r="Z34">
        <v>0.93193633333332482</v>
      </c>
      <c r="AA34">
        <v>0.19076809896134428</v>
      </c>
      <c r="AB34">
        <v>0.20112580171278704</v>
      </c>
      <c r="AC34">
        <v>0.20838435111989284</v>
      </c>
      <c r="AD34">
        <v>0.21330646492753225</v>
      </c>
      <c r="AE34">
        <v>0.7396582200000017</v>
      </c>
      <c r="AF34">
        <v>0.22346506282607947</v>
      </c>
      <c r="AG34">
        <v>0.79958812999999562</v>
      </c>
      <c r="AH34">
        <v>0.3893926458078969</v>
      </c>
      <c r="AI34">
        <v>0.44783133803137964</v>
      </c>
      <c r="AJ34">
        <v>0.39115958407950213</v>
      </c>
      <c r="AK34">
        <v>0.30370160205128638</v>
      </c>
      <c r="AL34">
        <v>0.18770727948718591</v>
      </c>
      <c r="AM34">
        <v>0.40347160851121266</v>
      </c>
      <c r="AN34">
        <v>0.91516200000002179</v>
      </c>
      <c r="AO34">
        <v>0.22136854820513285</v>
      </c>
      <c r="AP34">
        <v>52.317972453503032</v>
      </c>
      <c r="AQ34">
        <v>51.104740343767915</v>
      </c>
      <c r="AR34">
        <v>49.074771669819974</v>
      </c>
      <c r="AS34">
        <v>52.389639840958623</v>
      </c>
      <c r="AT34">
        <v>0.32935842333333332</v>
      </c>
      <c r="AU34">
        <v>0.022244340081574165</v>
      </c>
      <c r="AV34">
        <v>0.34570870500000161</v>
      </c>
      <c r="AW34">
        <v>0.31895136999999618</v>
      </c>
    </row>
    <row r="35">
      <c r="A35">
        <v>34</v>
      </c>
      <c r="B35">
        <v>0.80872933333333208</v>
      </c>
      <c r="C35">
        <v>0.66047139333333682</v>
      </c>
      <c r="D35">
        <v>0.66764333666666698</v>
      </c>
      <c r="E35">
        <v>0.10895123316913047</v>
      </c>
      <c r="F35">
        <v>0.27561649275363553</v>
      </c>
      <c r="G35">
        <v>0.86969539333333223</v>
      </c>
      <c r="H35">
        <v>0.26789533695651624</v>
      </c>
      <c r="I35">
        <v>0.90118253333333254</v>
      </c>
      <c r="J35">
        <v>0.78982248333333338</v>
      </c>
      <c r="K35">
        <v>0.8285041666666686</v>
      </c>
      <c r="L35">
        <v>1.0696586666666263</v>
      </c>
      <c r="M35">
        <v>0.76327941666666543</v>
      </c>
      <c r="N35">
        <v>0.1825018111111083</v>
      </c>
      <c r="O35">
        <v>0.79658981999999945</v>
      </c>
      <c r="P35">
        <v>0.78642744000000064</v>
      </c>
      <c r="Q35">
        <v>0.84792802999999761</v>
      </c>
      <c r="R35">
        <v>0.7515447833333333</v>
      </c>
      <c r="S35">
        <v>0.18748788256410265</v>
      </c>
      <c r="T35">
        <v>0.80568133333335101</v>
      </c>
      <c r="U35">
        <v>0.75869364333333156</v>
      </c>
      <c r="V35">
        <v>0.76710185999999858</v>
      </c>
      <c r="W35">
        <v>0.27639218396134346</v>
      </c>
      <c r="X35">
        <v>0.31644227173913642</v>
      </c>
      <c r="Y35">
        <v>0.30436813188405676</v>
      </c>
      <c r="Z35">
        <v>0.99869433333332491</v>
      </c>
      <c r="AA35">
        <v>0.2271741752656915</v>
      </c>
      <c r="AB35">
        <v>0.23736069565218099</v>
      </c>
      <c r="AC35">
        <v>0.24970895652173741</v>
      </c>
      <c r="AD35">
        <v>0.25329311362318485</v>
      </c>
      <c r="AE35">
        <v>0.79764255333333356</v>
      </c>
      <c r="AF35">
        <v>0.26387509536231057</v>
      </c>
      <c r="AG35">
        <v>0.85757212999999588</v>
      </c>
      <c r="AH35">
        <v>0.54909211741961883</v>
      </c>
      <c r="AI35">
        <v>0.64329099562123471</v>
      </c>
      <c r="AJ35">
        <v>0.55856898161714952</v>
      </c>
      <c r="AK35">
        <v>0.40742773811966249</v>
      </c>
      <c r="AL35">
        <v>0.23068829179487871</v>
      </c>
      <c r="AM35">
        <v>0.58182046798028697</v>
      </c>
      <c r="AN35">
        <v>0.97810533333335492</v>
      </c>
      <c r="AO35">
        <v>0.27676307461538929</v>
      </c>
      <c r="AP35">
        <v>54.959662635133576</v>
      </c>
      <c r="AQ35">
        <v>53.54638001009058</v>
      </c>
      <c r="AR35">
        <v>51.236271442609798</v>
      </c>
      <c r="AS35">
        <v>54.888288272331174</v>
      </c>
      <c r="AT35">
        <v>0.33775075666666643</v>
      </c>
      <c r="AU35">
        <v>0.049697020467188491</v>
      </c>
      <c r="AV35">
        <v>0.35562703833333442</v>
      </c>
      <c r="AW35">
        <v>0.33573636999999579</v>
      </c>
    </row>
    <row r="36">
      <c r="A36">
        <v>35</v>
      </c>
      <c r="B36">
        <v>0.85946549999999977</v>
      </c>
      <c r="C36">
        <v>0.70243372666666914</v>
      </c>
      <c r="D36">
        <v>0.70807967000000005</v>
      </c>
      <c r="E36">
        <v>0.15229946948549689</v>
      </c>
      <c r="F36">
        <v>0.30896055533598066</v>
      </c>
      <c r="G36">
        <v>0.9192870599999976</v>
      </c>
      <c r="H36">
        <v>0.30144547842555447</v>
      </c>
      <c r="I36">
        <v>0.95458920000000003</v>
      </c>
      <c r="J36">
        <v>0.84094014999999978</v>
      </c>
      <c r="K36">
        <v>0.87885883333333492</v>
      </c>
      <c r="L36">
        <v>1.1326021666666248</v>
      </c>
      <c r="M36">
        <v>0.820500749999999</v>
      </c>
      <c r="N36">
        <v>0.21629411111110741</v>
      </c>
      <c r="O36">
        <v>0.84770748666666584</v>
      </c>
      <c r="P36">
        <v>0.83220443999999993</v>
      </c>
      <c r="Q36">
        <v>0.89446802999999786</v>
      </c>
      <c r="R36">
        <v>0.79961044999999942</v>
      </c>
      <c r="S36">
        <v>0.21997739538461492</v>
      </c>
      <c r="T36">
        <v>0.85412900000001901</v>
      </c>
      <c r="U36">
        <v>0.80828530999999781</v>
      </c>
      <c r="V36">
        <v>0.81898252666666593</v>
      </c>
      <c r="W36">
        <v>0.31612337113525601</v>
      </c>
      <c r="X36">
        <v>0.36059001762187659</v>
      </c>
      <c r="Y36">
        <v>0.34317593840579619</v>
      </c>
      <c r="Z36">
        <v>1.061637666666658</v>
      </c>
      <c r="AA36">
        <v>0.25976558490337354</v>
      </c>
      <c r="AB36">
        <v>0.27359558959157493</v>
      </c>
      <c r="AC36">
        <v>0.28645589525691406</v>
      </c>
      <c r="AD36">
        <v>0.29175376231883732</v>
      </c>
      <c r="AE36">
        <v>0.8533378866666661</v>
      </c>
      <c r="AF36">
        <v>0.30123312789854229</v>
      </c>
      <c r="AG36">
        <v>0.91174146333333006</v>
      </c>
      <c r="AH36">
        <v>0.74999092236467391</v>
      </c>
      <c r="AI36">
        <v>0.89597198654442334</v>
      </c>
      <c r="AJ36">
        <v>0.77404437915479729</v>
      </c>
      <c r="AK36">
        <v>0.53480520752137206</v>
      </c>
      <c r="AL36">
        <v>0.27214363743590386</v>
      </c>
      <c r="AM36">
        <v>0.80899832744936173</v>
      </c>
      <c r="AN36">
        <v>1.0395230000000231</v>
      </c>
      <c r="AO36">
        <v>0.33444626769231167</v>
      </c>
      <c r="AP36">
        <v>57.036006150097457</v>
      </c>
      <c r="AQ36">
        <v>55.509649343079921</v>
      </c>
      <c r="AR36">
        <v>52.947630215399613</v>
      </c>
      <c r="AS36">
        <v>56.867367037037049</v>
      </c>
      <c r="AT36">
        <v>0.34614309000000132</v>
      </c>
      <c r="AU36">
        <v>0.096223367519468361</v>
      </c>
      <c r="AV36">
        <v>0.36630837166666819</v>
      </c>
      <c r="AW36">
        <v>0.3578620366666625</v>
      </c>
    </row>
    <row r="37">
      <c r="A37">
        <v>36</v>
      </c>
      <c r="B37">
        <v>0.9124903333333334</v>
      </c>
      <c r="C37">
        <v>0.74210739333333464</v>
      </c>
      <c r="D37">
        <v>0.75080500333333333</v>
      </c>
      <c r="E37">
        <v>0.20175170580186297</v>
      </c>
      <c r="F37">
        <v>0.33848961791832632</v>
      </c>
      <c r="G37">
        <v>0.96506405999999778</v>
      </c>
      <c r="H37">
        <v>0.33346995322792594</v>
      </c>
      <c r="I37">
        <v>1.0057071999999998</v>
      </c>
      <c r="J37">
        <v>0.88976914999999934</v>
      </c>
      <c r="K37">
        <v>0.92845050000000118</v>
      </c>
      <c r="L37">
        <v>1.189441999999957</v>
      </c>
      <c r="M37">
        <v>0.87390708333333222</v>
      </c>
      <c r="N37">
        <v>0.24856041111110905</v>
      </c>
      <c r="O37">
        <v>0.89653615333333203</v>
      </c>
      <c r="P37">
        <v>0.87340377333333397</v>
      </c>
      <c r="Q37">
        <v>0.93871936333333128</v>
      </c>
      <c r="R37">
        <v>0.84462478333333291</v>
      </c>
      <c r="S37">
        <v>0.24788890820512854</v>
      </c>
      <c r="T37">
        <v>0.89952466666668585</v>
      </c>
      <c r="U37">
        <v>0.85406230999999799</v>
      </c>
      <c r="V37">
        <v>0.86552252666666529</v>
      </c>
      <c r="W37">
        <v>0.35280255830916829</v>
      </c>
      <c r="X37">
        <v>0.39558243017128358</v>
      </c>
      <c r="Y37">
        <v>0.37740607826086769</v>
      </c>
      <c r="Z37">
        <v>1.1207663333333242</v>
      </c>
      <c r="AA37">
        <v>0.29006799454105447</v>
      </c>
      <c r="AB37">
        <v>0.30677848353097037</v>
      </c>
      <c r="AC37">
        <v>0.31862516732542545</v>
      </c>
      <c r="AD37">
        <v>0.32182207768115578</v>
      </c>
      <c r="AE37">
        <v>0.90369288666666581</v>
      </c>
      <c r="AF37">
        <v>0.33325082710144116</v>
      </c>
      <c r="AG37">
        <v>0.96209612999999727</v>
      </c>
      <c r="AH37">
        <v>0.9951410606430624</v>
      </c>
      <c r="AI37">
        <v>1.205873977467613</v>
      </c>
      <c r="AJ37">
        <v>1.0352967766924452</v>
      </c>
      <c r="AK37">
        <v>0.68507134358974842</v>
      </c>
      <c r="AL37">
        <v>0.30825831641026458</v>
      </c>
      <c r="AM37">
        <v>1.0903455202517707</v>
      </c>
      <c r="AN37">
        <v>1.0963630000000233</v>
      </c>
      <c r="AO37">
        <v>0.38755179410256879</v>
      </c>
      <c r="AP37">
        <v>58.619483331728006</v>
      </c>
      <c r="AQ37">
        <v>57.037273676069262</v>
      </c>
      <c r="AR37">
        <v>54.266068988189424</v>
      </c>
      <c r="AS37">
        <v>58.391726801742934</v>
      </c>
      <c r="AT37">
        <v>0.35682442333333375</v>
      </c>
      <c r="AU37">
        <v>0.16029771457174968</v>
      </c>
      <c r="AV37">
        <v>0.37546370500000048</v>
      </c>
      <c r="AW37">
        <v>0.38380236999999529</v>
      </c>
    </row>
    <row r="38">
      <c r="A38">
        <v>37</v>
      </c>
      <c r="B38">
        <v>0.96093783333333338</v>
      </c>
      <c r="C38">
        <v>0.78101772666666847</v>
      </c>
      <c r="D38">
        <v>0.79124133666666641</v>
      </c>
      <c r="E38">
        <v>0.25578127545156182</v>
      </c>
      <c r="F38">
        <v>0.3642043471673384</v>
      </c>
      <c r="G38">
        <v>1.0077893933333311</v>
      </c>
      <c r="H38">
        <v>0.36015376136363031</v>
      </c>
      <c r="I38">
        <v>1.0514841999999982</v>
      </c>
      <c r="J38">
        <v>0.93554614999999952</v>
      </c>
      <c r="K38">
        <v>0.97193883333333542</v>
      </c>
      <c r="L38">
        <v>1.2447561666666225</v>
      </c>
      <c r="M38">
        <v>0.92197308333333261</v>
      </c>
      <c r="N38">
        <v>0.27701204444444194</v>
      </c>
      <c r="O38">
        <v>0.94155015333333303</v>
      </c>
      <c r="P38">
        <v>0.914603106666668</v>
      </c>
      <c r="Q38">
        <v>0.98144469666666456</v>
      </c>
      <c r="R38">
        <v>0.88582411666666694</v>
      </c>
      <c r="S38">
        <v>0.27427475435897541</v>
      </c>
      <c r="T38">
        <v>0.94415733333335439</v>
      </c>
      <c r="U38">
        <v>0.90060230999999824</v>
      </c>
      <c r="V38">
        <v>0.90901052666666615</v>
      </c>
      <c r="W38">
        <v>0.38337807881641428</v>
      </c>
      <c r="X38">
        <v>0.42599750938735781</v>
      </c>
      <c r="Y38">
        <v>0.40705821811594056</v>
      </c>
      <c r="Z38">
        <v>1.1760799999999909</v>
      </c>
      <c r="AA38">
        <v>0.31655573751206756</v>
      </c>
      <c r="AB38">
        <v>0.33843571080369816</v>
      </c>
      <c r="AC38">
        <v>0.345454106060604</v>
      </c>
      <c r="AD38">
        <v>0.35112739304347595</v>
      </c>
      <c r="AE38">
        <v>0.9487068866666668</v>
      </c>
      <c r="AF38">
        <v>0.36069052630433962</v>
      </c>
      <c r="AG38">
        <v>1.0071104633333308</v>
      </c>
      <c r="AH38">
        <v>1.2753868655881178</v>
      </c>
      <c r="AI38">
        <v>1.5676566350574701</v>
      </c>
      <c r="AJ38">
        <v>1.3415631742300933</v>
      </c>
      <c r="AK38">
        <v>0.86127781299145845</v>
      </c>
      <c r="AL38">
        <v>0.33826932871795723</v>
      </c>
      <c r="AM38">
        <v>1.4220477130541775</v>
      </c>
      <c r="AN38">
        <v>1.1509140000000242</v>
      </c>
      <c r="AO38">
        <v>0.43379065384616045</v>
      </c>
      <c r="AP38">
        <v>59.8077518466919</v>
      </c>
      <c r="AQ38">
        <v>58.216229009058594</v>
      </c>
      <c r="AR38">
        <v>55.261779760979245</v>
      </c>
      <c r="AS38">
        <v>59.544529233115469</v>
      </c>
      <c r="AT38">
        <v>0.36597975666666782</v>
      </c>
      <c r="AU38">
        <v>0.23657906162402886</v>
      </c>
      <c r="AV38">
        <v>0.38690770500000049</v>
      </c>
      <c r="AW38">
        <v>0.41126836999999572</v>
      </c>
    </row>
    <row r="39">
      <c r="A39">
        <v>38</v>
      </c>
      <c r="B39">
        <v>1.0070966666666656</v>
      </c>
      <c r="C39">
        <v>0.81687639333333451</v>
      </c>
      <c r="D39">
        <v>0.82710000333333245</v>
      </c>
      <c r="E39">
        <v>0.30904817843459487</v>
      </c>
      <c r="F39">
        <v>0.38610407641635103</v>
      </c>
      <c r="G39">
        <v>1.0459370599999982</v>
      </c>
      <c r="H39">
        <v>0.38149690283266846</v>
      </c>
      <c r="I39">
        <v>1.0926835333333322</v>
      </c>
      <c r="J39">
        <v>0.97903415000000038</v>
      </c>
      <c r="K39">
        <v>1.0116121666666693</v>
      </c>
      <c r="L39">
        <v>1.2954926666666227</v>
      </c>
      <c r="M39">
        <v>0.96546141666666596</v>
      </c>
      <c r="N39">
        <v>0.30088601111110869</v>
      </c>
      <c r="O39">
        <v>0.9819864866666661</v>
      </c>
      <c r="P39">
        <v>0.954276440000001</v>
      </c>
      <c r="Q39">
        <v>1.0203553633333309</v>
      </c>
      <c r="R39">
        <v>0.92473478333333325</v>
      </c>
      <c r="S39">
        <v>0.29760860051282112</v>
      </c>
      <c r="T39">
        <v>0.98497533333335507</v>
      </c>
      <c r="U39">
        <v>0.94332764333333152</v>
      </c>
      <c r="V39">
        <v>0.94792119333333247</v>
      </c>
      <c r="W39">
        <v>0.41090159932366088</v>
      </c>
      <c r="X39">
        <v>0.45030858860343148</v>
      </c>
      <c r="Y39">
        <v>0.43213269130434639</v>
      </c>
      <c r="Z39">
        <v>1.2268159999999915</v>
      </c>
      <c r="AA39">
        <v>0.34075448048308221</v>
      </c>
      <c r="AB39">
        <v>0.36322627140975872</v>
      </c>
      <c r="AC39">
        <v>0.37075704479578242</v>
      </c>
      <c r="AD39">
        <v>0.373566041739128</v>
      </c>
      <c r="AE39">
        <v>0.98990622000000084</v>
      </c>
      <c r="AF39">
        <v>0.38355289217390531</v>
      </c>
      <c r="AG39">
        <v>1.0475471299999972</v>
      </c>
      <c r="AH39">
        <v>1.5869133371998405</v>
      </c>
      <c r="AI39">
        <v>1.9698756259806585</v>
      </c>
      <c r="AJ39">
        <v>1.6829252384344073</v>
      </c>
      <c r="AK39">
        <v>1.058083949059835</v>
      </c>
      <c r="AL39">
        <v>0.3675173410256507</v>
      </c>
      <c r="AM39">
        <v>1.8041045725232516</v>
      </c>
      <c r="AN39">
        <v>1.200124333333358</v>
      </c>
      <c r="AO39">
        <v>0.47087418025641625</v>
      </c>
      <c r="AP39">
        <v>60.687788028322437</v>
      </c>
      <c r="AQ39">
        <v>59.117470342047923</v>
      </c>
      <c r="AR39">
        <v>56.006479533769053</v>
      </c>
      <c r="AS39">
        <v>60.420380664488022</v>
      </c>
      <c r="AT39">
        <v>0.37666109000000114</v>
      </c>
      <c r="AU39">
        <v>0.31133474200964262</v>
      </c>
      <c r="AV39">
        <v>0.39682603833333285</v>
      </c>
      <c r="AW39">
        <v>0.43492003666666346</v>
      </c>
    </row>
    <row r="40">
      <c r="A40">
        <v>39</v>
      </c>
      <c r="B40">
        <v>1.0479148333333335</v>
      </c>
      <c r="C40">
        <v>0.85044606000000122</v>
      </c>
      <c r="D40">
        <v>0.86295866999999848</v>
      </c>
      <c r="E40">
        <v>0.35850008141762757</v>
      </c>
      <c r="F40">
        <v>0.40571513899869682</v>
      </c>
      <c r="G40">
        <v>1.0833217266666644</v>
      </c>
      <c r="H40">
        <v>0.40055104430170552</v>
      </c>
      <c r="I40">
        <v>1.127016199999999</v>
      </c>
      <c r="J40">
        <v>1.0187074833333334</v>
      </c>
      <c r="K40">
        <v>1.0497598333333364</v>
      </c>
      <c r="L40">
        <v>1.3447028333332884</v>
      </c>
      <c r="M40">
        <v>1.0043720833333323</v>
      </c>
      <c r="N40">
        <v>0.32247097777777523</v>
      </c>
      <c r="O40">
        <v>1.0208971533333342</v>
      </c>
      <c r="P40">
        <v>0.9916607733333338</v>
      </c>
      <c r="Q40">
        <v>1.0592656966666647</v>
      </c>
      <c r="R40">
        <v>0.96211944999999943</v>
      </c>
      <c r="S40">
        <v>0.31941678000000095</v>
      </c>
      <c r="T40">
        <v>1.0250306666666882</v>
      </c>
      <c r="U40">
        <v>0.98452730999999893</v>
      </c>
      <c r="V40">
        <v>0.98301685999999933</v>
      </c>
      <c r="W40">
        <v>0.43232178649757369</v>
      </c>
      <c r="X40">
        <v>0.47233100115283921</v>
      </c>
      <c r="Y40">
        <v>0.45415549782608622</v>
      </c>
      <c r="Z40">
        <v>1.2737369999999917</v>
      </c>
      <c r="AA40">
        <v>0.3611385567874299</v>
      </c>
      <c r="AB40">
        <v>0.38725416534915347</v>
      </c>
      <c r="AC40">
        <v>0.39224531686429387</v>
      </c>
      <c r="AD40">
        <v>0.39524169043477908</v>
      </c>
      <c r="AE40">
        <v>1.0280535533333328</v>
      </c>
      <c r="AF40">
        <v>0.40488892471013571</v>
      </c>
      <c r="AG40">
        <v>1.0826431299999966</v>
      </c>
      <c r="AH40">
        <v>1.9198028088115624</v>
      </c>
      <c r="AI40">
        <v>2.404138950237181</v>
      </c>
      <c r="AJ40">
        <v>2.0548053026387221</v>
      </c>
      <c r="AK40">
        <v>1.2678600851282118</v>
      </c>
      <c r="AL40">
        <v>0.39218768666667625</v>
      </c>
      <c r="AM40">
        <v>2.2342274319923252</v>
      </c>
      <c r="AN40">
        <v>1.2455200000000257</v>
      </c>
      <c r="AO40">
        <v>0.50109104000000748</v>
      </c>
      <c r="AP40">
        <v>61.341990543286315</v>
      </c>
      <c r="AQ40">
        <v>59.806611341703928</v>
      </c>
      <c r="AR40">
        <v>56.577226639892217</v>
      </c>
      <c r="AS40">
        <v>61.083368429193889</v>
      </c>
      <c r="AT40">
        <v>0.38657942333333439</v>
      </c>
      <c r="AU40">
        <v>0.37159442239525653</v>
      </c>
      <c r="AV40">
        <v>0.40674437166666699</v>
      </c>
      <c r="AW40">
        <v>0.45399403666666327</v>
      </c>
    </row>
    <row r="41">
      <c r="A41">
        <v>40</v>
      </c>
      <c r="B41">
        <v>1.0711849999999989</v>
      </c>
      <c r="C41">
        <v>0.8653235600000011</v>
      </c>
      <c r="D41">
        <v>0.87974366999999809</v>
      </c>
      <c r="E41">
        <v>0.37438231773399355</v>
      </c>
      <c r="F41">
        <v>0.40548920158104362</v>
      </c>
      <c r="G41">
        <v>1.1008695599999969</v>
      </c>
      <c r="H41">
        <v>0.40053135243740901</v>
      </c>
      <c r="I41">
        <v>1.1434196999999982</v>
      </c>
      <c r="J41">
        <v>1.0385441500000008</v>
      </c>
      <c r="K41">
        <v>1.0680705000000046</v>
      </c>
      <c r="L41">
        <v>1.3733134999999548</v>
      </c>
      <c r="M41">
        <v>1.0238272499999983</v>
      </c>
      <c r="N41">
        <v>0.32307494444444007</v>
      </c>
      <c r="O41">
        <v>1.0403523200000011</v>
      </c>
      <c r="P41">
        <v>1.0095899400000006</v>
      </c>
      <c r="Q41">
        <v>1.0791025299999966</v>
      </c>
      <c r="R41">
        <v>0.98043044999999918</v>
      </c>
      <c r="S41">
        <v>0.32253245948718234</v>
      </c>
      <c r="T41">
        <v>1.0471565000000247</v>
      </c>
      <c r="U41">
        <v>1.0039828099999983</v>
      </c>
      <c r="V41">
        <v>1.0001833599999985</v>
      </c>
      <c r="W41">
        <v>0.43543097367148675</v>
      </c>
      <c r="X41">
        <v>0.47451641370224529</v>
      </c>
      <c r="Y41">
        <v>0.45443413768115715</v>
      </c>
      <c r="Z41">
        <v>1.3000584999999907</v>
      </c>
      <c r="AA41">
        <v>0.36244896642511204</v>
      </c>
      <c r="AB41">
        <v>0.38839339262188055</v>
      </c>
      <c r="AC41">
        <v>0.39580408893280428</v>
      </c>
      <c r="AD41">
        <v>0.39479167246376434</v>
      </c>
      <c r="AE41">
        <v>1.0471272199999984</v>
      </c>
      <c r="AF41">
        <v>0.406769957246369</v>
      </c>
      <c r="AG41">
        <v>1.0994281299999962</v>
      </c>
      <c r="AH41">
        <v>2.0810281137566182</v>
      </c>
      <c r="AI41">
        <v>2.6175277744937038</v>
      </c>
      <c r="AJ41">
        <v>2.2378550335097023</v>
      </c>
      <c r="AK41">
        <v>1.3666268878632541</v>
      </c>
      <c r="AL41">
        <v>0.39740286564103577</v>
      </c>
      <c r="AM41">
        <v>2.448816458128066</v>
      </c>
      <c r="AN41">
        <v>1.2714605000000256</v>
      </c>
      <c r="AO41">
        <v>0.50841939974359907</v>
      </c>
      <c r="AP41">
        <v>61.617769391583529</v>
      </c>
      <c r="AQ41">
        <v>60.10474000802661</v>
      </c>
      <c r="AR41">
        <v>56.825245246015356</v>
      </c>
      <c r="AS41">
        <v>61.37746952723311</v>
      </c>
      <c r="AT41">
        <v>0.3919200900000015</v>
      </c>
      <c r="AU41">
        <v>0.39408810278087048</v>
      </c>
      <c r="AV41">
        <v>0.41094070500000068</v>
      </c>
      <c r="AW41">
        <v>0.46086086999999409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175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1.1339114662920866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5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>
        <v>23.965504622922225</v>
      </c>
      <c r="D34">
        <v>1.0444404666394815</v>
      </c>
      <c r="E34">
        <v>0.99862651167555661</v>
      </c>
      <c r="F34" t="s">
        <v>71</v>
      </c>
    </row>
    <row r="35">
      <c r="A35" t="s">
        <v>73</v>
      </c>
      <c r="B35" t="s">
        <v>69</v>
      </c>
      <c r="C35">
        <v>23.926751255398141</v>
      </c>
      <c r="D35">
        <v>1.0547103026740894</v>
      </c>
      <c r="E35">
        <v>0.99853097807745361</v>
      </c>
      <c r="F35" t="s">
        <v>71</v>
      </c>
    </row>
    <row r="36">
      <c r="A36" t="s">
        <v>74</v>
      </c>
      <c r="B36" t="s">
        <v>69</v>
      </c>
      <c r="C36">
        <v>23.925017976649652</v>
      </c>
      <c r="D36">
        <v>1.0503157334243607</v>
      </c>
      <c r="E36">
        <v>0.99859368988990882</v>
      </c>
      <c r="F36" t="s">
        <v>71</v>
      </c>
    </row>
    <row r="37">
      <c r="A37" t="s">
        <v>75</v>
      </c>
      <c r="B37" t="s">
        <v>69</v>
      </c>
      <c r="C37">
        <v>23.858313652749814</v>
      </c>
      <c r="D37">
        <v>1.0173341779532628</v>
      </c>
      <c r="E37">
        <v>0.99891221946806841</v>
      </c>
      <c r="F37" t="s">
        <v>71</v>
      </c>
    </row>
    <row r="38">
      <c r="A38" t="s">
        <v>76</v>
      </c>
      <c r="B38" t="s">
        <v>77</v>
      </c>
      <c r="C38">
        <v>20.408875650902964</v>
      </c>
      <c r="D38">
        <v>1.0551857506356765</v>
      </c>
      <c r="E38">
        <v>0.99917525661480444</v>
      </c>
      <c r="F38" t="s">
        <v>71</v>
      </c>
    </row>
    <row r="39">
      <c r="A39" t="s">
        <v>78</v>
      </c>
      <c r="B39" t="s">
        <v>77</v>
      </c>
      <c r="C39">
        <v>20.258104314159098</v>
      </c>
      <c r="D39">
        <v>1.0115591295177446</v>
      </c>
      <c r="E39">
        <v>0.99914988809276484</v>
      </c>
      <c r="F39" t="s">
        <v>71</v>
      </c>
    </row>
    <row r="40">
      <c r="A40" t="s">
        <v>79</v>
      </c>
      <c r="B40" t="s">
        <v>77</v>
      </c>
      <c r="C40">
        <v>20.378097076041936</v>
      </c>
      <c r="D40">
        <v>1.0223577124874774</v>
      </c>
      <c r="E40">
        <v>0.99932788402998429</v>
      </c>
      <c r="F40" t="s">
        <v>71</v>
      </c>
    </row>
    <row r="41">
      <c r="A41" t="s">
        <v>80</v>
      </c>
      <c r="B41" t="s">
        <v>77</v>
      </c>
      <c r="C41">
        <v>20.35326978358388</v>
      </c>
      <c r="D41">
        <v>1.0324268373572973</v>
      </c>
      <c r="E41">
        <v>0.99926358269133331</v>
      </c>
      <c r="F41" t="s">
        <v>71</v>
      </c>
    </row>
    <row r="42">
      <c r="A42" t="s">
        <v>81</v>
      </c>
      <c r="B42" t="s">
        <v>82</v>
      </c>
      <c r="C42">
        <v>21.134250612298054</v>
      </c>
      <c r="D42">
        <v>1.029036177108702</v>
      </c>
      <c r="E42">
        <v>0.99870761676582864</v>
      </c>
      <c r="F42" t="s">
        <v>71</v>
      </c>
    </row>
    <row r="43">
      <c r="A43" t="s">
        <v>83</v>
      </c>
      <c r="B43" t="s">
        <v>82</v>
      </c>
      <c r="C43">
        <v>21.086021167198652</v>
      </c>
      <c r="D43">
        <v>1.0472234921972636</v>
      </c>
      <c r="E43">
        <v>0.99847993279986236</v>
      </c>
      <c r="F43" t="s">
        <v>71</v>
      </c>
    </row>
    <row r="44">
      <c r="A44" t="s">
        <v>84</v>
      </c>
      <c r="B44" t="s">
        <v>82</v>
      </c>
      <c r="C44">
        <v>21.133838310039902</v>
      </c>
      <c r="D44">
        <v>1.0250194310913492</v>
      </c>
      <c r="E44">
        <v>0.99868206216023436</v>
      </c>
      <c r="F44" t="s">
        <v>71</v>
      </c>
    </row>
    <row r="45">
      <c r="A45" t="s">
        <v>85</v>
      </c>
      <c r="B45" t="s">
        <v>82</v>
      </c>
      <c r="C45">
        <v>21.134933993077098</v>
      </c>
      <c r="D45">
        <v>1.0184793174818725</v>
      </c>
      <c r="E45">
        <v>0.99875738300019778</v>
      </c>
      <c r="F45" t="s">
        <v>71</v>
      </c>
    </row>
    <row r="46">
      <c r="A46" t="s">
        <v>86</v>
      </c>
      <c r="B46" t="s">
        <v>87</v>
      </c>
      <c r="C46">
        <v>21.783481639223922</v>
      </c>
      <c r="D46">
        <v>0.97171496548905067</v>
      </c>
      <c r="E46">
        <v>0.99936443129447272</v>
      </c>
      <c r="F46" t="s">
        <v>71</v>
      </c>
    </row>
    <row r="47">
      <c r="A47" t="s">
        <v>88</v>
      </c>
      <c r="B47" t="s">
        <v>87</v>
      </c>
      <c r="C47">
        <v>21.840763410684421</v>
      </c>
      <c r="D47">
        <v>1.0525551023848725</v>
      </c>
      <c r="E47">
        <v>0.99855426846119955</v>
      </c>
      <c r="F47" t="s">
        <v>71</v>
      </c>
    </row>
    <row r="48">
      <c r="A48" t="s">
        <v>89</v>
      </c>
      <c r="B48" t="s">
        <v>87</v>
      </c>
      <c r="C48">
        <v>22.011292902990299</v>
      </c>
      <c r="D48">
        <v>1.0452838583995607</v>
      </c>
      <c r="E48">
        <v>0.99842429890475926</v>
      </c>
      <c r="F48" t="s">
        <v>71</v>
      </c>
    </row>
    <row r="49">
      <c r="A49" t="s">
        <v>90</v>
      </c>
      <c r="B49" t="s">
        <v>87</v>
      </c>
      <c r="C49">
        <v>21.761708219740189</v>
      </c>
      <c r="D49">
        <v>1.0731862767920854</v>
      </c>
      <c r="E49">
        <v>0.99838381133284582</v>
      </c>
      <c r="F49" t="s">
        <v>71</v>
      </c>
    </row>
    <row r="50">
      <c r="A50" t="s">
        <v>91</v>
      </c>
      <c r="B50" t="s">
        <v>92</v>
      </c>
      <c r="C50">
        <v>21.779003368619822</v>
      </c>
      <c r="D50">
        <v>1.0708839929350868</v>
      </c>
      <c r="E50">
        <v>0.99838368154301249</v>
      </c>
      <c r="F50" t="s">
        <v>71</v>
      </c>
    </row>
    <row r="51">
      <c r="A51" t="s">
        <v>93</v>
      </c>
      <c r="B51" t="s">
        <v>92</v>
      </c>
      <c r="C51">
        <v>21.711333263235815</v>
      </c>
      <c r="D51">
        <v>0.97844252139326882</v>
      </c>
      <c r="E51">
        <v>0.99933048050530149</v>
      </c>
      <c r="F51" t="s">
        <v>71</v>
      </c>
    </row>
    <row r="52">
      <c r="A52" t="s">
        <v>94</v>
      </c>
      <c r="B52" t="s">
        <v>92</v>
      </c>
      <c r="C52">
        <v>21.73607948750611</v>
      </c>
      <c r="D52">
        <v>0.96747541113266511</v>
      </c>
      <c r="E52">
        <v>0.99938752412052356</v>
      </c>
      <c r="F52" t="s">
        <v>71</v>
      </c>
    </row>
    <row r="53">
      <c r="A53" t="s">
        <v>95</v>
      </c>
      <c r="B53" t="s">
        <v>92</v>
      </c>
      <c r="C53">
        <v>21.79140040644166</v>
      </c>
      <c r="D53">
        <v>1.051670803080226</v>
      </c>
      <c r="E53">
        <v>0.99857958772479649</v>
      </c>
      <c r="F53" t="s">
        <v>71</v>
      </c>
    </row>
    <row r="54">
      <c r="A54" t="s">
        <v>96</v>
      </c>
      <c r="B54" t="s">
        <v>97</v>
      </c>
      <c r="C54">
        <v>21.397212859453063</v>
      </c>
      <c r="D54">
        <v>0.99109447802216288</v>
      </c>
      <c r="E54">
        <v>0.9994837464032218</v>
      </c>
      <c r="F54" t="s">
        <v>71</v>
      </c>
    </row>
    <row r="55">
      <c r="A55" t="s">
        <v>98</v>
      </c>
      <c r="B55" t="s">
        <v>97</v>
      </c>
      <c r="C55">
        <v>22.134817383238591</v>
      </c>
      <c r="D55">
        <v>1.067988418574775</v>
      </c>
      <c r="E55">
        <v>0.99839669289385125</v>
      </c>
      <c r="F55" t="s">
        <v>71</v>
      </c>
    </row>
    <row r="56">
      <c r="A56" t="s">
        <v>99</v>
      </c>
      <c r="B56" t="s">
        <v>97</v>
      </c>
      <c r="C56">
        <v>21.396398801261768</v>
      </c>
      <c r="D56">
        <v>0.99766316914905739</v>
      </c>
      <c r="E56">
        <v>0.99952538783190725</v>
      </c>
      <c r="F56" t="s">
        <v>71</v>
      </c>
    </row>
    <row r="57">
      <c r="A57" t="s">
        <v>100</v>
      </c>
      <c r="B57" t="s">
        <v>97</v>
      </c>
      <c r="C57">
        <v>21.427386124755376</v>
      </c>
      <c r="D57">
        <v>0.98695278384201934</v>
      </c>
      <c r="E57">
        <v>0.9995021069686697</v>
      </c>
      <c r="F57" t="s">
        <v>71</v>
      </c>
    </row>
    <row r="58">
      <c r="A58" t="s">
        <v>101</v>
      </c>
      <c r="B58" t="s">
        <v>102</v>
      </c>
      <c r="C58">
        <v>21.255304006891254</v>
      </c>
      <c r="D58">
        <v>1.0248690372776461</v>
      </c>
      <c r="E58">
        <v>0.99896794683801882</v>
      </c>
      <c r="F58" t="s">
        <v>71</v>
      </c>
    </row>
    <row r="59">
      <c r="A59" t="s">
        <v>103</v>
      </c>
      <c r="B59" t="s">
        <v>102</v>
      </c>
      <c r="C59">
        <v>21.205055382547961</v>
      </c>
      <c r="D59">
        <v>1.0541150720865522</v>
      </c>
      <c r="E59">
        <v>0.99859399782892644</v>
      </c>
      <c r="F59" t="s">
        <v>71</v>
      </c>
    </row>
    <row r="60">
      <c r="A60" t="s">
        <v>104</v>
      </c>
      <c r="B60" t="s">
        <v>102</v>
      </c>
      <c r="C60">
        <v>21.103678921954113</v>
      </c>
      <c r="D60">
        <v>1.0152518169333731</v>
      </c>
      <c r="E60">
        <v>0.99892332889439361</v>
      </c>
      <c r="F60" t="s">
        <v>71</v>
      </c>
    </row>
    <row r="61">
      <c r="A61" t="s">
        <v>105</v>
      </c>
      <c r="B61" t="s">
        <v>102</v>
      </c>
      <c r="C61">
        <v>21.342205770584322</v>
      </c>
      <c r="D61">
        <v>1.0181008196019592</v>
      </c>
      <c r="E61">
        <v>0.99936039462050141</v>
      </c>
      <c r="F61" t="s">
        <v>71</v>
      </c>
    </row>
    <row r="62">
      <c r="A62" t="s">
        <v>106</v>
      </c>
      <c r="B62" t="s">
        <v>107</v>
      </c>
      <c r="C62">
        <v>21.042390204298695</v>
      </c>
      <c r="D62">
        <v>1.0892718216293522</v>
      </c>
      <c r="E62">
        <v>0.99804625804691527</v>
      </c>
      <c r="F62" t="s">
        <v>71</v>
      </c>
    </row>
    <row r="63">
      <c r="A63" t="s">
        <v>108</v>
      </c>
      <c r="B63" t="s">
        <v>107</v>
      </c>
      <c r="C63">
        <v>21.071327780322125</v>
      </c>
      <c r="D63">
        <v>1.0406532806762656</v>
      </c>
      <c r="E63">
        <v>0.99848747543235172</v>
      </c>
      <c r="F63" t="s">
        <v>71</v>
      </c>
    </row>
    <row r="64">
      <c r="A64" t="s">
        <v>109</v>
      </c>
      <c r="B64" t="s">
        <v>107</v>
      </c>
      <c r="C64">
        <v>21.059972022605244</v>
      </c>
      <c r="D64">
        <v>1.0742750406524726</v>
      </c>
      <c r="E64">
        <v>0.99814573333537981</v>
      </c>
      <c r="F64" t="s">
        <v>71</v>
      </c>
    </row>
    <row r="65">
      <c r="A65" t="s">
        <v>110</v>
      </c>
      <c r="B65" t="s">
        <v>107</v>
      </c>
      <c r="C65">
        <v>21.009011520526585</v>
      </c>
      <c r="D65">
        <v>1.047081597031887</v>
      </c>
      <c r="E65">
        <v>0.99846119890586993</v>
      </c>
      <c r="F65" t="s">
        <v>71</v>
      </c>
    </row>
    <row r="66">
      <c r="A66" t="s">
        <v>111</v>
      </c>
      <c r="B66" t="s">
        <v>112</v>
      </c>
      <c r="C66">
        <v>20.438070125670333</v>
      </c>
      <c r="D66">
        <v>1.0455934032713636</v>
      </c>
      <c r="E66">
        <v>0.99929323505777135</v>
      </c>
      <c r="F66" t="s">
        <v>71</v>
      </c>
    </row>
    <row r="67">
      <c r="A67" t="s">
        <v>113</v>
      </c>
      <c r="B67" t="s">
        <v>112</v>
      </c>
      <c r="C67">
        <v>20.462916957731707</v>
      </c>
      <c r="D67">
        <v>0.99696201165925102</v>
      </c>
      <c r="E67">
        <v>0.99945485397039924</v>
      </c>
      <c r="F67" t="s">
        <v>71</v>
      </c>
    </row>
    <row r="68">
      <c r="A68" t="s">
        <v>114</v>
      </c>
      <c r="B68" t="s">
        <v>112</v>
      </c>
      <c r="C68">
        <v>20.420698199074721</v>
      </c>
      <c r="D68">
        <v>0.98280758562772252</v>
      </c>
      <c r="E68">
        <v>0.99950225024219308</v>
      </c>
      <c r="F68" t="s">
        <v>71</v>
      </c>
    </row>
    <row r="69">
      <c r="A69" t="s">
        <v>115</v>
      </c>
      <c r="B69" t="s">
        <v>112</v>
      </c>
      <c r="C69">
        <v>20.388192212953054</v>
      </c>
      <c r="D69">
        <v>0.98903768089134503</v>
      </c>
      <c r="E69">
        <v>0.99950905347611319</v>
      </c>
      <c r="F69" t="s">
        <v>71</v>
      </c>
    </row>
    <row r="70">
      <c r="A70" t="s">
        <v>116</v>
      </c>
      <c r="B70" t="s">
        <v>117</v>
      </c>
      <c r="C70">
        <v>21.865042698646217</v>
      </c>
      <c r="D70">
        <v>1.080211064339442</v>
      </c>
      <c r="E70">
        <v>0.99820662303428054</v>
      </c>
      <c r="F70" t="s">
        <v>71</v>
      </c>
    </row>
    <row r="71">
      <c r="A71" t="s">
        <v>118</v>
      </c>
      <c r="B71" t="s">
        <v>117</v>
      </c>
      <c r="C71">
        <v>21.871390512491296</v>
      </c>
      <c r="D71">
        <v>1.076662804805371</v>
      </c>
      <c r="E71">
        <v>0.99825537066525183</v>
      </c>
      <c r="F71" t="s">
        <v>71</v>
      </c>
    </row>
    <row r="72">
      <c r="A72" t="s">
        <v>119</v>
      </c>
      <c r="B72" t="s">
        <v>117</v>
      </c>
      <c r="C72">
        <v>21.915035702072942</v>
      </c>
      <c r="D72">
        <v>1.0554995211455966</v>
      </c>
      <c r="E72">
        <v>0.99834632083435471</v>
      </c>
      <c r="F72" t="s">
        <v>71</v>
      </c>
    </row>
    <row r="73">
      <c r="A73" t="s">
        <v>120</v>
      </c>
      <c r="B73" t="s">
        <v>117</v>
      </c>
      <c r="C73">
        <v>21.890083989994725</v>
      </c>
      <c r="D73">
        <v>1.0247793139577155</v>
      </c>
      <c r="E73">
        <v>0.99883143286942544</v>
      </c>
      <c r="F73" t="s">
        <v>71</v>
      </c>
    </row>
    <row r="74">
      <c r="A74" t="s">
        <v>121</v>
      </c>
      <c r="B74" t="s">
        <v>122</v>
      </c>
      <c r="C74">
        <v>35.348754442229563</v>
      </c>
      <c r="D74">
        <v>0.61159299888592344</v>
      </c>
      <c r="E74">
        <v>0.99851007044127693</v>
      </c>
      <c r="F74" t="s">
        <v>71</v>
      </c>
    </row>
    <row r="75">
      <c r="A75" t="s">
        <v>123</v>
      </c>
      <c r="B75" t="s">
        <v>122</v>
      </c>
      <c r="C75">
        <v>37.626730308858207</v>
      </c>
      <c r="D75">
        <v>0.50639886724702587</v>
      </c>
      <c r="E75">
        <v>0.99869679084754115</v>
      </c>
      <c r="F75" t="s">
        <v>71</v>
      </c>
    </row>
    <row r="76">
      <c r="A76" t="s">
        <v>124</v>
      </c>
      <c r="B76" t="s">
        <v>122</v>
      </c>
      <c r="C76">
        <v>35.338179811595964</v>
      </c>
      <c r="D76">
        <v>0.5914670108636737</v>
      </c>
      <c r="E76">
        <v>0.99931459965217517</v>
      </c>
      <c r="F76" t="s">
        <v>71</v>
      </c>
    </row>
    <row r="77">
      <c r="A77" t="s">
        <v>125</v>
      </c>
      <c r="B77" t="s">
        <v>122</v>
      </c>
      <c r="C77">
        <v>35.277216856228172</v>
      </c>
      <c r="D77">
        <v>0.62662624884632856</v>
      </c>
      <c r="E77">
        <v>0.99916611528818444</v>
      </c>
      <c r="F77" t="s">
        <v>71</v>
      </c>
    </row>
    <row r="78">
      <c r="A78" t="s">
        <v>126</v>
      </c>
      <c r="B78" t="s">
        <v>127</v>
      </c>
      <c r="C78">
        <v>37.753244090649517</v>
      </c>
      <c r="D78">
        <v>0.88280270670712935</v>
      </c>
      <c r="E78">
        <v>0.99823235708674551</v>
      </c>
      <c r="F78" t="s">
        <v>71</v>
      </c>
    </row>
    <row r="79">
      <c r="A79" t="s">
        <v>128</v>
      </c>
      <c r="B79" t="s">
        <v>127</v>
      </c>
      <c r="C79">
        <v>37.700710397150623</v>
      </c>
      <c r="D79">
        <v>0.72345601093362433</v>
      </c>
      <c r="E79">
        <v>0.9907561550698456</v>
      </c>
      <c r="F79" t="s">
        <v>71</v>
      </c>
    </row>
    <row r="80">
      <c r="A80" t="s">
        <v>129</v>
      </c>
      <c r="B80" t="s">
        <v>127</v>
      </c>
      <c r="C80">
        <v>37.831215110512623</v>
      </c>
      <c r="D80">
        <v>0.42475659954672018</v>
      </c>
      <c r="E80">
        <v>0.96193141416348205</v>
      </c>
      <c r="F80" t="s">
        <v>71</v>
      </c>
    </row>
    <row r="81">
      <c r="A81" t="s">
        <v>130</v>
      </c>
      <c r="B81" t="s">
        <v>127</v>
      </c>
      <c r="C81" t="s">
        <v>71</v>
      </c>
      <c r="D81" t="s">
        <v>71</v>
      </c>
      <c r="E81" t="s">
        <v>71</v>
      </c>
      <c r="F81" t="s">
        <v>173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0.12958089855072785</v>
      </c>
      <c r="C2">
        <v>0.10989001449274305</v>
      </c>
      <c r="D2">
        <v>0.13159412252964664</v>
      </c>
      <c r="E2">
        <v>0.1977438616600864</v>
      </c>
      <c r="F2">
        <v>0.056257465886931257</v>
      </c>
      <c r="G2">
        <v>0.17991227290448286</v>
      </c>
      <c r="H2">
        <v>0.11046209161793108</v>
      </c>
      <c r="I2">
        <v>0.11017491423002035</v>
      </c>
      <c r="J2">
        <v>0.16147863333332779</v>
      </c>
      <c r="K2">
        <v>0.14908664649123082</v>
      </c>
      <c r="L2">
        <v>0.15668534824561497</v>
      </c>
      <c r="M2">
        <v>0.1676374535087799</v>
      </c>
      <c r="N2">
        <v>0.092154642982446688</v>
      </c>
      <c r="O2">
        <v>0.18435530000000355</v>
      </c>
      <c r="P2">
        <v>0.12500922857141994</v>
      </c>
      <c r="Q2">
        <v>0.16052345476190411</v>
      </c>
      <c r="R2">
        <v>0.16738098095237852</v>
      </c>
      <c r="S2">
        <v>0.0956616219298283</v>
      </c>
      <c r="T2">
        <v>0.10959589912281054</v>
      </c>
      <c r="U2">
        <v>0.18821050952381491</v>
      </c>
      <c r="V2">
        <v>0.15430898508772195</v>
      </c>
      <c r="W2">
        <v>0.063246947619036931</v>
      </c>
      <c r="X2">
        <v>0.13168400087719334</v>
      </c>
      <c r="Y2">
        <v>0.13827380175437654</v>
      </c>
      <c r="Z2">
        <v>0.14262705701754186</v>
      </c>
      <c r="AA2">
        <v>0.090471263157905213</v>
      </c>
      <c r="AB2">
        <v>0.23260076315789746</v>
      </c>
      <c r="AC2">
        <v>0.10349651140350602</v>
      </c>
      <c r="AD2">
        <v>0.10927749736842252</v>
      </c>
      <c r="AE2">
        <v>0.15255722894736756</v>
      </c>
      <c r="AF2">
        <v>0.11352731228069501</v>
      </c>
      <c r="AG2">
        <v>0.16970101666666437</v>
      </c>
      <c r="AH2">
        <v>0.068087405458092221</v>
      </c>
      <c r="AI2">
        <v>0.13687031773878289</v>
      </c>
      <c r="AJ2">
        <v>0.17214741520468024</v>
      </c>
      <c r="AK2">
        <v>0.17605699805068475</v>
      </c>
      <c r="AL2">
        <v>0.12025452619048593</v>
      </c>
      <c r="AM2">
        <v>0.12513208809523135</v>
      </c>
      <c r="AN2">
        <v>0.15534383809523788</v>
      </c>
      <c r="AO2">
        <v>0.20637128095238211</v>
      </c>
      <c r="AP2">
        <v>0.14284403158601933</v>
      </c>
      <c r="AQ2">
        <v>0.18361193560605749</v>
      </c>
      <c r="AR2">
        <v>0.1881374297714995</v>
      </c>
      <c r="AS2">
        <v>0.15455892204299992</v>
      </c>
      <c r="AT2">
        <v>0.033523964943560358</v>
      </c>
      <c r="AU2">
        <v>0.016360758522726115</v>
      </c>
      <c r="AV2">
        <v>0.0039075944220350323</v>
      </c>
      <c r="AW2">
        <v>0.17399520000000024</v>
      </c>
    </row>
    <row r="3">
      <c r="A3">
        <v>2</v>
      </c>
      <c r="B3">
        <v>0.089357338226994543</v>
      </c>
      <c r="C3">
        <v>0.077172600414069592</v>
      </c>
      <c r="D3">
        <v>0.086820214756260228</v>
      </c>
      <c r="E3">
        <v>0.12948963674007885</v>
      </c>
      <c r="F3">
        <v>0.035613975346855398</v>
      </c>
      <c r="G3">
        <v>0.10648611225776605</v>
      </c>
      <c r="H3">
        <v>0.068655154913425775</v>
      </c>
      <c r="I3">
        <v>0.069590588808624787</v>
      </c>
      <c r="J3">
        <v>0.098824471345023923</v>
      </c>
      <c r="K3">
        <v>0.093609193567253612</v>
      </c>
      <c r="L3">
        <v>0.098837117543862263</v>
      </c>
      <c r="M3">
        <v>0.10532101812866124</v>
      </c>
      <c r="N3">
        <v>0.058443899999993221</v>
      </c>
      <c r="O3">
        <v>0.11639286315789832</v>
      </c>
      <c r="P3">
        <v>0.086079162406008436</v>
      </c>
      <c r="Q3">
        <v>0.10605920426065119</v>
      </c>
      <c r="R3">
        <v>0.10852736892230475</v>
      </c>
      <c r="S3">
        <v>0.058955191228074355</v>
      </c>
      <c r="T3">
        <v>0.068323786549710164</v>
      </c>
      <c r="U3">
        <v>0.1202975015037655</v>
      </c>
      <c r="V3">
        <v>0.092557970175439763</v>
      </c>
      <c r="W3">
        <v>0.044475572431066368</v>
      </c>
      <c r="X3">
        <v>0.081365867251461665</v>
      </c>
      <c r="Y3">
        <v>0.084800164912271825</v>
      </c>
      <c r="Z3">
        <v>0.088418049707600588</v>
      </c>
      <c r="AA3">
        <v>0.061140567251470657</v>
      </c>
      <c r="AB3">
        <v>0.13743701754386173</v>
      </c>
      <c r="AC3">
        <v>0.066508566666664493</v>
      </c>
      <c r="AD3">
        <v>0.067678585380118506</v>
      </c>
      <c r="AE3">
        <v>0.094177492982456812</v>
      </c>
      <c r="AF3">
        <v>0.074099653801162901</v>
      </c>
      <c r="AG3">
        <v>0.10563597485379894</v>
      </c>
      <c r="AH3">
        <v>0.044715532049080409</v>
      </c>
      <c r="AI3">
        <v>0.082086075564721028</v>
      </c>
      <c r="AJ3">
        <v>0.10116088923288835</v>
      </c>
      <c r="AK3">
        <v>0.10622687627565952</v>
      </c>
      <c r="AL3">
        <v>0.080065564661664368</v>
      </c>
      <c r="AM3">
        <v>0.082987288471169762</v>
      </c>
      <c r="AN3">
        <v>0.10074582882205618</v>
      </c>
      <c r="AO3">
        <v>0.13729975839599007</v>
      </c>
      <c r="AP3">
        <v>0.092624409408600172</v>
      </c>
      <c r="AQ3">
        <v>0.11880804258308686</v>
      </c>
      <c r="AR3">
        <v>0.12330911975806025</v>
      </c>
      <c r="AS3">
        <v>0.099007237634399559</v>
      </c>
      <c r="AT3">
        <v>0.022106981654789415</v>
      </c>
      <c r="AU3">
        <v>0.009265987475560955</v>
      </c>
      <c r="AV3">
        <v>0.0019984813171971538</v>
      </c>
      <c r="AW3">
        <v>0.14056669999999993</v>
      </c>
    </row>
    <row r="4">
      <c r="A4">
        <v>3</v>
      </c>
      <c r="B4">
        <v>0.022833277903259841</v>
      </c>
      <c r="C4">
        <v>0.026512019668727405</v>
      </c>
      <c r="D4">
        <v>0.017712473649540428</v>
      </c>
      <c r="E4">
        <v>0.045996245153402171</v>
      </c>
      <c r="F4">
        <v>0.010546151473448617</v>
      </c>
      <c r="G4">
        <v>0.016591451611054353</v>
      </c>
      <c r="H4">
        <v>0.0042350515422526769</v>
      </c>
      <c r="I4">
        <v>0.0071304300538947984</v>
      </c>
      <c r="J4">
        <v>0.015523309356721526</v>
      </c>
      <c r="K4">
        <v>0.018222240643277487</v>
      </c>
      <c r="L4">
        <v>0.017146720175441388</v>
      </c>
      <c r="M4">
        <v>0.021128416081879209</v>
      </c>
      <c r="N4">
        <v>0.0038399903508707922</v>
      </c>
      <c r="O4">
        <v>0.031716092982458477</v>
      </c>
      <c r="P4">
        <v>0.025764762907261485</v>
      </c>
      <c r="Q4">
        <v>0.033651787092731311</v>
      </c>
      <c r="R4">
        <v>0.027060423558895152</v>
      </c>
      <c r="S4">
        <v>0.0065175938596535588</v>
      </c>
      <c r="T4">
        <v>0.003209507309945181</v>
      </c>
      <c r="U4">
        <v>0.039111493483714455</v>
      </c>
      <c r="V4">
        <v>0.019008455263159973</v>
      </c>
      <c r="W4">
        <v>0.023737863909765622</v>
      </c>
      <c r="X4">
        <v>0.0081885669590651133</v>
      </c>
      <c r="Y4">
        <v>0.012399861403501689</v>
      </c>
      <c r="Z4">
        <v>0.014053542397659768</v>
      </c>
      <c r="AA4">
        <v>0.014112204678371043</v>
      </c>
      <c r="AB4">
        <v>0.016464605263159626</v>
      </c>
      <c r="AC4">
        <v>0.0078904552631549052</v>
      </c>
      <c r="AD4">
        <v>0.0076451733918130316</v>
      </c>
      <c r="AE4">
        <v>0.022032923684209393</v>
      </c>
      <c r="AF4">
        <v>0.016482995321632998</v>
      </c>
      <c r="AG4">
        <v>0.019940766374269003</v>
      </c>
      <c r="AH4">
        <v>0.011511658640067424</v>
      </c>
      <c r="AI4">
        <v>0.01279966672399091</v>
      </c>
      <c r="AJ4">
        <v>0.013460029927763628</v>
      </c>
      <c r="AK4">
        <v>0.012800087833968021</v>
      </c>
      <c r="AL4">
        <v>0.019967103132840336</v>
      </c>
      <c r="AM4">
        <v>0.02609432218044283</v>
      </c>
      <c r="AN4">
        <v>0.027958819548871361</v>
      </c>
      <c r="AO4">
        <v>0.048072902506264725</v>
      </c>
      <c r="AP4">
        <v>0.029623453897846375</v>
      </c>
      <c r="AQ4">
        <v>0.042943482893448959</v>
      </c>
      <c r="AR4">
        <v>0.043241309744617595</v>
      </c>
      <c r="AS4">
        <v>0.024283219892463848</v>
      </c>
      <c r="AT4">
        <v>0.0087236650326865117</v>
      </c>
      <c r="AU4">
        <v>0.00094204976173006827</v>
      </c>
      <c r="AV4">
        <v>0.0047592015456920933</v>
      </c>
      <c r="AW4">
        <v>0.10123903333333306</v>
      </c>
    </row>
    <row r="5">
      <c r="A5">
        <v>4</v>
      </c>
      <c r="B5">
        <v>0.0079268842461921452</v>
      </c>
      <c r="C5">
        <v>0.012721105590053128</v>
      </c>
      <c r="D5">
        <v>0.002680065876154103</v>
      </c>
      <c r="E5">
        <v>-0.0055434797666045199</v>
      </c>
      <c r="F5">
        <v>0.0012093276000388897</v>
      </c>
      <c r="G5">
        <v>-0.041349542368992687</v>
      </c>
      <c r="H5">
        <v>-0.012008718495588155</v>
      </c>
      <c r="I5">
        <v>-0.010594728700837663</v>
      </c>
      <c r="J5">
        <v>-0.025009185964915304</v>
      </c>
      <c r="K5">
        <v>-0.018820378947365768</v>
      </c>
      <c r="L5">
        <v>-0.022758343859647923</v>
      </c>
      <c r="M5">
        <v>-0.02668585263157297</v>
      </c>
      <c r="N5">
        <v>-0.0075032526315848003</v>
      </c>
      <c r="O5">
        <v>-0.021990343859645378</v>
      </c>
      <c r="P5">
        <v>0.0023196967418499526</v>
      </c>
      <c r="Q5">
        <v>-0.00729329674185486</v>
      </c>
      <c r="R5">
        <v>-0.01212918847117983</v>
      </c>
      <c r="S5">
        <v>-0.011508336842100064</v>
      </c>
      <c r="T5">
        <v>-0.014711771929823314</v>
      </c>
      <c r="U5">
        <v>-0.020444181203004064</v>
      </c>
      <c r="V5">
        <v>-0.032910726315787286</v>
      </c>
      <c r="W5">
        <v>0.013815155388464007</v>
      </c>
      <c r="X5">
        <v>-0.018287066666667684</v>
      </c>
      <c r="Y5">
        <v>-0.021655775438603087</v>
      </c>
      <c r="Z5">
        <v>-0.020983298245614179</v>
      </c>
      <c r="AA5">
        <v>0.004445175438604565</v>
      </c>
      <c r="AB5">
        <v>-0.056823140350875434</v>
      </c>
      <c r="AC5">
        <v>-0.0055009894736866016</v>
      </c>
      <c r="AD5">
        <v>-0.0037205719298256668</v>
      </c>
      <c r="AE5">
        <v>-0.019632645614036548</v>
      </c>
      <c r="AF5">
        <v>-0.0022976631578970341</v>
      </c>
      <c r="AG5">
        <v>-0.022985775438597145</v>
      </c>
      <c r="AH5">
        <v>0.0028877852310564833</v>
      </c>
      <c r="AI5">
        <v>-0.026990742116737465</v>
      </c>
      <c r="AJ5">
        <v>-0.041795496044029434</v>
      </c>
      <c r="AK5">
        <v>-0.041299367274392651</v>
      </c>
      <c r="AL5">
        <v>0.0041119749373521586</v>
      </c>
      <c r="AM5">
        <v>0.0011553558897183791</v>
      </c>
      <c r="AN5">
        <v>-0.011399856390976737</v>
      </c>
      <c r="AO5">
        <v>-0.026897953383457462</v>
      </c>
      <c r="AP5">
        <v>-0.0063401682795731773</v>
      </c>
      <c r="AQ5">
        <v>-0.018173410129520562</v>
      </c>
      <c r="AR5">
        <v>-0.0097885002688222755</v>
      </c>
      <c r="AS5">
        <v>-0.010621464516134438</v>
      </c>
      <c r="AT5">
        <v>0.0066470150772506287</v>
      </c>
      <c r="AU5">
        <v>0.0039247787145644253</v>
      </c>
      <c r="AV5">
        <v>0.0070285884408542998</v>
      </c>
      <c r="AW5">
        <v>0.07616770000000006</v>
      </c>
    </row>
    <row r="6">
      <c r="A6">
        <v>5</v>
      </c>
      <c r="B6">
        <v>-0.0030468427442098545</v>
      </c>
      <c r="C6">
        <v>0.0038461915113785494</v>
      </c>
      <c r="D6">
        <v>-0.0035033418972325592</v>
      </c>
      <c r="E6">
        <v>-0.020705204686612078</v>
      </c>
      <c r="F6">
        <v>0.0026878370599643375</v>
      </c>
      <c r="G6">
        <v>-0.046689869682372986</v>
      </c>
      <c r="H6">
        <v>-0.016454155200092302</v>
      </c>
      <c r="I6">
        <v>-0.016521554122233439</v>
      </c>
      <c r="J6">
        <v>-0.032113347953217186</v>
      </c>
      <c r="K6">
        <v>-0.027350331871343059</v>
      </c>
      <c r="L6">
        <v>-0.031692741228068755</v>
      </c>
      <c r="M6">
        <v>-0.03517278801169077</v>
      </c>
      <c r="N6">
        <v>-0.01393082894737141</v>
      </c>
      <c r="O6">
        <v>-0.030961447368419215</v>
      </c>
      <c r="P6">
        <v>-0.0088353694235632219</v>
      </c>
      <c r="Q6">
        <v>-0.018742713909773556</v>
      </c>
      <c r="R6">
        <v>-0.021823133834590891</v>
      </c>
      <c r="S6">
        <v>-0.015278267543854085</v>
      </c>
      <c r="T6">
        <v>-0.019359717836255896</v>
      </c>
      <c r="U6">
        <v>-0.030840189223054537</v>
      </c>
      <c r="V6">
        <v>-0.037145574561401773</v>
      </c>
      <c r="W6">
        <v>0.0073334468671628628</v>
      </c>
      <c r="X6">
        <v>-0.023624366959063892</v>
      </c>
      <c r="Y6">
        <v>-0.026707745614039879</v>
      </c>
      <c r="Z6">
        <v>-0.027016138888889429</v>
      </c>
      <c r="AA6">
        <v>-0.003747520467829446</v>
      </c>
      <c r="AB6">
        <v>-0.061779219298244925</v>
      </c>
      <c r="AC6">
        <v>-0.010535100877195447</v>
      </c>
      <c r="AD6">
        <v>-0.0077123172514603766</v>
      </c>
      <c r="AE6">
        <v>-0.023445548245616621</v>
      </c>
      <c r="AF6">
        <v>-0.010754654970762445</v>
      </c>
      <c r="AG6">
        <v>-0.030025983918127608</v>
      </c>
      <c r="AH6">
        <v>-0.0032780881779590487</v>
      </c>
      <c r="AI6">
        <v>-0.031877817624131666</v>
      </c>
      <c r="AJ6">
        <v>-0.045925022015822492</v>
      </c>
      <c r="AK6">
        <v>-0.048697155716084239</v>
      </c>
      <c r="AL6">
        <v>-0.0038774865914703582</v>
      </c>
      <c r="AM6">
        <v>-0.0070696104010057326</v>
      </c>
      <c r="AN6">
        <v>-0.020771198997493912</v>
      </c>
      <c r="AO6">
        <v>-0.045335475939847214</v>
      </c>
      <c r="AP6">
        <v>-0.010841457123659026</v>
      </c>
      <c r="AQ6">
        <v>-0.026197969819159894</v>
      </c>
      <c r="AR6">
        <v>-0.01660831028226184</v>
      </c>
      <c r="AS6">
        <v>-0.015047482258069067</v>
      </c>
      <c r="AT6">
        <v>0.0065366984551467056</v>
      </c>
      <c r="AU6">
        <v>0.0049411743340659342</v>
      </c>
      <c r="AV6">
        <v>0.0073313086693485019</v>
      </c>
      <c r="AW6">
        <v>0.080592033333332758</v>
      </c>
    </row>
    <row r="7">
      <c r="A7">
        <v>6</v>
      </c>
      <c r="B7">
        <v>-0.011070903067942339</v>
      </c>
      <c r="C7">
        <v>-0.0035537225672950257</v>
      </c>
      <c r="D7">
        <v>-0.010178416337284446</v>
      </c>
      <c r="E7">
        <v>-0.037341929606620639</v>
      </c>
      <c r="F7">
        <v>0.00023334651988982102</v>
      </c>
      <c r="G7">
        <v>-0.0490805303290891</v>
      </c>
      <c r="H7">
        <v>-0.021391591904597718</v>
      </c>
      <c r="I7">
        <v>-0.022448379543630992</v>
      </c>
      <c r="J7">
        <v>-0.036267843274853107</v>
      </c>
      <c r="K7">
        <v>-0.030472951461987918</v>
      </c>
      <c r="L7">
        <v>-0.03374513859649042</v>
      </c>
      <c r="M7">
        <v>-0.03923505672514338</v>
      </c>
      <c r="N7">
        <v>-0.017900071929830119</v>
      </c>
      <c r="O7">
        <v>-0.036982884210523537</v>
      </c>
      <c r="P7">
        <v>-0.017040768922308658</v>
      </c>
      <c r="Q7">
        <v>-0.026751131077693557</v>
      </c>
      <c r="R7">
        <v>-0.029059079197999438</v>
      </c>
      <c r="S7">
        <v>-0.018556531578944657</v>
      </c>
      <c r="T7">
        <v>-0.023024663742688745</v>
      </c>
      <c r="U7">
        <v>-0.03828686390977154</v>
      </c>
      <c r="V7">
        <v>-0.038430756140350297</v>
      </c>
      <c r="W7">
        <v>0.00085173834585994257</v>
      </c>
      <c r="X7">
        <v>-0.026995333918129916</v>
      </c>
      <c r="Y7">
        <v>-0.031267715789478956</v>
      </c>
      <c r="Z7">
        <v>-0.030099312865496941</v>
      </c>
      <c r="AA7">
        <v>-0.010956549707596963</v>
      </c>
      <c r="AB7">
        <v>-0.062310964912281719</v>
      </c>
      <c r="AC7">
        <v>-0.014585878947372066</v>
      </c>
      <c r="AD7">
        <v>-0.013670729239764867</v>
      </c>
      <c r="AE7">
        <v>-0.02480045087719418</v>
      </c>
      <c r="AF7">
        <v>-0.018228646783624569</v>
      </c>
      <c r="AG7">
        <v>-0.035099859064326111</v>
      </c>
      <c r="AH7">
        <v>-0.008460961586971294</v>
      </c>
      <c r="AI7">
        <v>-0.03479855979819213</v>
      </c>
      <c r="AJ7">
        <v>-0.048088214654280037</v>
      </c>
      <c r="AK7">
        <v>-0.051670610824444907</v>
      </c>
      <c r="AL7">
        <v>-0.011375281453624098</v>
      </c>
      <c r="AM7">
        <v>-0.014802576691732128</v>
      </c>
      <c r="AN7">
        <v>-0.027192874937343348</v>
      </c>
      <c r="AO7">
        <v>-0.050991331829573383</v>
      </c>
      <c r="AP7">
        <v>-0.012393079301078913</v>
      </c>
      <c r="AQ7">
        <v>-0.026848862842131282</v>
      </c>
      <c r="AR7">
        <v>-0.020478453629035442</v>
      </c>
      <c r="AS7">
        <v>-0.016032166666668957</v>
      </c>
      <c r="AT7">
        <v>0.0064263818330427824</v>
      </c>
      <c r="AU7">
        <v>0.0054659032869013302</v>
      </c>
      <c r="AV7">
        <v>0.0076343622311769721</v>
      </c>
      <c r="AW7">
        <v>0.085508033333333344</v>
      </c>
    </row>
    <row r="8">
      <c r="A8">
        <v>7</v>
      </c>
      <c r="B8">
        <v>-0.018603630058345644</v>
      </c>
      <c r="C8">
        <v>-0.010953969979299316</v>
      </c>
      <c r="D8">
        <v>-0.014887157444004373</v>
      </c>
      <c r="E8">
        <v>-0.047096321193297541</v>
      </c>
      <c r="F8">
        <v>-0.0022208106868522037</v>
      </c>
      <c r="G8">
        <v>-0.05147152430913593</v>
      </c>
      <c r="H8">
        <v>-0.02632902860910491</v>
      </c>
      <c r="I8">
        <v>-0.028375204965026768</v>
      </c>
      <c r="J8">
        <v>-0.039439005263158577</v>
      </c>
      <c r="K8">
        <v>-0.035070237719297737</v>
      </c>
      <c r="L8">
        <v>-0.037271869298244553</v>
      </c>
      <c r="M8">
        <v>-0.042805992105259705</v>
      </c>
      <c r="N8">
        <v>-0.020886314912285542</v>
      </c>
      <c r="O8">
        <v>-0.041529321052628632</v>
      </c>
      <c r="P8">
        <v>-0.02524616842105587</v>
      </c>
      <c r="Q8">
        <v>-0.033776548245612048</v>
      </c>
      <c r="R8">
        <v>-0.035312024561406474</v>
      </c>
      <c r="S8">
        <v>-0.020851462280699451</v>
      </c>
      <c r="T8">
        <v>-0.025214609649122366</v>
      </c>
      <c r="U8">
        <v>-0.043767205263153031</v>
      </c>
      <c r="V8">
        <v>-0.039715937719298822</v>
      </c>
      <c r="W8">
        <v>-0.0056299701754429776</v>
      </c>
      <c r="X8">
        <v>-0.031349634210528166</v>
      </c>
      <c r="Y8">
        <v>-0.03484501929825079</v>
      </c>
      <c r="Z8">
        <v>-0.034165820175440231</v>
      </c>
      <c r="AA8">
        <v>-0.018657245614029705</v>
      </c>
      <c r="AB8">
        <v>-0.061859710526317002</v>
      </c>
      <c r="AC8">
        <v>-0.020602990350878869</v>
      </c>
      <c r="AD8">
        <v>-0.017170807894736129</v>
      </c>
      <c r="AE8">
        <v>-0.033529353508773951</v>
      </c>
      <c r="AF8">
        <v>-0.026193971929824755</v>
      </c>
      <c r="AG8">
        <v>-0.040665400877191615</v>
      </c>
      <c r="AH8">
        <v>-0.013643834995985316</v>
      </c>
      <c r="AI8">
        <v>-0.038210968638919596</v>
      </c>
      <c r="AJ8">
        <v>-0.048776407292738355</v>
      </c>
      <c r="AK8">
        <v>-0.054152399266136797</v>
      </c>
      <c r="AL8">
        <v>-0.019364742982450167</v>
      </c>
      <c r="AM8">
        <v>-0.022044209649122237</v>
      </c>
      <c r="AN8">
        <v>-0.032631550877194826</v>
      </c>
      <c r="AO8">
        <v>-0.054189187719297038</v>
      </c>
      <c r="AP8">
        <v>-0.013453034811830022</v>
      </c>
      <c r="AQ8">
        <v>-0.027499755865102671</v>
      </c>
      <c r="AR8">
        <v>-0.026315263642477049</v>
      </c>
      <c r="AS8">
        <v>-0.018983517741938627</v>
      </c>
      <c r="AT8">
        <v>0.004349731877605123</v>
      </c>
      <c r="AU8">
        <v>0.0050076322397361039</v>
      </c>
      <c r="AV8">
        <v>0.00695441579300482</v>
      </c>
      <c r="AW8">
        <v>0.089932366666666042</v>
      </c>
    </row>
    <row r="9">
      <c r="A9">
        <v>8</v>
      </c>
      <c r="B9">
        <v>-0.026136357048745396</v>
      </c>
      <c r="C9">
        <v>-0.020320550724640896</v>
      </c>
      <c r="D9">
        <v>-0.022053898550725037</v>
      </c>
      <c r="E9">
        <v>-0.051934379446638701</v>
      </c>
      <c r="F9">
        <v>-0.014507301226924341</v>
      </c>
      <c r="G9">
        <v>-0.053862518289184536</v>
      </c>
      <c r="H9">
        <v>-0.032741131980280613</v>
      </c>
      <c r="I9">
        <v>-0.03626836371975628</v>
      </c>
      <c r="J9">
        <v>-0.041626833918130046</v>
      </c>
      <c r="K9">
        <v>-0.039667523976609331</v>
      </c>
      <c r="L9">
        <v>-0.041781933333330912</v>
      </c>
      <c r="M9">
        <v>-0.046868594152044807</v>
      </c>
      <c r="N9">
        <v>-0.023872557894740964</v>
      </c>
      <c r="O9">
        <v>-0.046567757894733219</v>
      </c>
      <c r="P9">
        <v>-0.033451567919801306</v>
      </c>
      <c r="Q9">
        <v>-0.04227663208019905</v>
      </c>
      <c r="R9">
        <v>-0.042547969924813245</v>
      </c>
      <c r="S9">
        <v>-0.024621059649122756</v>
      </c>
      <c r="T9">
        <v>-0.02887955555555699</v>
      </c>
      <c r="U9">
        <v>-0.050722546616537301</v>
      </c>
      <c r="V9">
        <v>-0.042475785964914081</v>
      </c>
      <c r="W9">
        <v>-0.013586345363410857</v>
      </c>
      <c r="X9">
        <v>-0.035212267836257638</v>
      </c>
      <c r="Y9">
        <v>-0.038913656140353581</v>
      </c>
      <c r="Z9">
        <v>-0.039706994152046704</v>
      </c>
      <c r="AA9">
        <v>-0.026849608187129448</v>
      </c>
      <c r="AB9">
        <v>-0.063374456140351754</v>
      </c>
      <c r="AC9">
        <v>-0.028586435087719408</v>
      </c>
      <c r="AD9">
        <v>-0.02411221988304213</v>
      </c>
      <c r="AE9">
        <v>-0.043732922807018682</v>
      </c>
      <c r="AF9">
        <v>-0.030718630409356962</v>
      </c>
      <c r="AG9">
        <v>-0.046722276023391629</v>
      </c>
      <c r="AH9">
        <v>-0.021284708404998298</v>
      </c>
      <c r="AI9">
        <v>-0.042115044146312286</v>
      </c>
      <c r="AJ9">
        <v>-0.051431266597864678</v>
      </c>
      <c r="AK9">
        <v>-0.053684854374496993</v>
      </c>
      <c r="AL9">
        <v>-0.028337537844606686</v>
      </c>
      <c r="AM9">
        <v>-0.030268842606515634</v>
      </c>
      <c r="AN9">
        <v>-0.039544893483709487</v>
      </c>
      <c r="AO9">
        <v>-0.059845043609023207</v>
      </c>
      <c r="AP9">
        <v>-0.017462656989247094</v>
      </c>
      <c r="AQ9">
        <v>-0.02913364888807557</v>
      </c>
      <c r="AR9">
        <v>-0.032643406989251389</v>
      </c>
      <c r="AS9">
        <v>-0.02242620215054103</v>
      </c>
      <c r="AT9">
        <v>0.0017817485888347306</v>
      </c>
      <c r="AU9">
        <v>0.0030743611925707626</v>
      </c>
      <c r="AV9">
        <v>0.0047994693548343292</v>
      </c>
      <c r="AW9">
        <v>0.092390366666665891</v>
      </c>
    </row>
    <row r="10">
      <c r="A10">
        <v>9</v>
      </c>
      <c r="B10">
        <v>-0.034652084039148434</v>
      </c>
      <c r="C10">
        <v>-0.0301787981366477</v>
      </c>
      <c r="D10">
        <v>-0.030695306324110661</v>
      </c>
      <c r="E10">
        <v>-0.058247104366646596</v>
      </c>
      <c r="F10">
        <v>-0.025318791767000803</v>
      </c>
      <c r="G10">
        <v>-0.058219845602565101</v>
      </c>
      <c r="H10">
        <v>-0.039644568684785497</v>
      </c>
      <c r="I10">
        <v>-0.041703522474488608</v>
      </c>
      <c r="J10">
        <v>-0.047255995906432702</v>
      </c>
      <c r="K10">
        <v>-0.047705810233917845</v>
      </c>
      <c r="L10">
        <v>-0.049732997368419518</v>
      </c>
      <c r="M10">
        <v>-0.052897529532161869</v>
      </c>
      <c r="N10">
        <v>-0.029808467543864126</v>
      </c>
      <c r="O10">
        <v>-0.05357252807017332</v>
      </c>
      <c r="P10">
        <v>-0.043131634085213477</v>
      </c>
      <c r="Q10">
        <v>-0.052743049248118012</v>
      </c>
      <c r="R10">
        <v>-0.051258915288221019</v>
      </c>
      <c r="S10">
        <v>-0.029865657017543512</v>
      </c>
      <c r="T10">
        <v>-0.033527834795322065</v>
      </c>
      <c r="U10">
        <v>-0.058169221303254304</v>
      </c>
      <c r="V10">
        <v>-0.047693300877194034</v>
      </c>
      <c r="W10">
        <v>-0.022526053884716291</v>
      </c>
      <c r="X10">
        <v>-0.041041234795324399</v>
      </c>
      <c r="Y10">
        <v>-0.043473959649125149</v>
      </c>
      <c r="Z10">
        <v>-0.045248168128656729</v>
      </c>
      <c r="AA10">
        <v>-0.034550304093563966</v>
      </c>
      <c r="AB10">
        <v>-0.064889201754384729</v>
      </c>
      <c r="AC10">
        <v>-0.036570213157895992</v>
      </c>
      <c r="AD10">
        <v>-0.03056196520468113</v>
      </c>
      <c r="AE10">
        <v>-0.055411158771930147</v>
      </c>
      <c r="AF10">
        <v>-0.037700955555555637</v>
      </c>
      <c r="AG10">
        <v>-0.052779151169591643</v>
      </c>
      <c r="AH10">
        <v>-0.029908581814011015</v>
      </c>
      <c r="AI10">
        <v>-0.04651078632037553</v>
      </c>
      <c r="AJ10">
        <v>-0.055069459236325002</v>
      </c>
      <c r="AK10">
        <v>-0.055674976149523658</v>
      </c>
      <c r="AL10">
        <v>-0.039768332706762166</v>
      </c>
      <c r="AM10">
        <v>-0.040460142230578811</v>
      </c>
      <c r="AN10">
        <v>-0.048916236090226661</v>
      </c>
      <c r="AO10">
        <v>-0.066484232832081602</v>
      </c>
      <c r="AP10">
        <v>-0.023438612500001454</v>
      </c>
      <c r="AQ10">
        <v>-0.034700208577714164</v>
      </c>
      <c r="AR10">
        <v>-0.037988550336024218</v>
      </c>
      <c r="AS10">
        <v>-0.027343886559142661</v>
      </c>
      <c r="AT10">
        <v>-0.0032442346999355109</v>
      </c>
      <c r="AU10">
        <v>-0.0013165765212601599</v>
      </c>
      <c r="AV10">
        <v>0.00067818958332921397</v>
      </c>
      <c r="AW10">
        <v>0.094848366666666628</v>
      </c>
    </row>
    <row r="11">
      <c r="A11">
        <v>10</v>
      </c>
      <c r="B11">
        <v>-0.040709811029548959</v>
      </c>
      <c r="C11">
        <v>-0.038070378881990052</v>
      </c>
      <c r="D11">
        <v>-0.037862047430831325</v>
      </c>
      <c r="E11">
        <v>-0.061118829286652243</v>
      </c>
      <c r="F11">
        <v>-0.033672615640407244</v>
      </c>
      <c r="G11">
        <v>-0.059135506249281988</v>
      </c>
      <c r="H11">
        <v>-0.044581672055958421</v>
      </c>
      <c r="I11">
        <v>-0.044680681229216646</v>
      </c>
      <c r="J11">
        <v>-0.050918824561403397</v>
      </c>
      <c r="K11">
        <v>-0.051319763157895437</v>
      </c>
      <c r="L11">
        <v>-0.052277061403508185</v>
      </c>
      <c r="M11">
        <v>-0.054993798245613235</v>
      </c>
      <c r="N11">
        <v>-0.033777710526317506</v>
      </c>
      <c r="O11">
        <v>-0.058610964912279684</v>
      </c>
      <c r="P11">
        <v>-0.048879033583961728</v>
      </c>
      <c r="Q11">
        <v>-0.058784799749373562</v>
      </c>
      <c r="R11">
        <v>-0.056036860651627052</v>
      </c>
      <c r="S11">
        <v>-0.033143921052632308</v>
      </c>
      <c r="T11">
        <v>-0.03670144736842218</v>
      </c>
      <c r="U11">
        <v>-0.062666562656639613</v>
      </c>
      <c r="V11">
        <v>-0.047011815789474554</v>
      </c>
      <c r="W11">
        <v>-0.029499429072686212</v>
      </c>
      <c r="X11">
        <v>-0.041953868421055418</v>
      </c>
      <c r="Y11">
        <v>-0.044592929824561978</v>
      </c>
      <c r="Z11">
        <v>-0.047348342105264507</v>
      </c>
      <c r="AA11">
        <v>-0.038809999999998013</v>
      </c>
      <c r="AB11">
        <v>-0.062471280701753784</v>
      </c>
      <c r="AC11">
        <v>-0.040129657894738102</v>
      </c>
      <c r="AD11">
        <v>-0.042419377192985053</v>
      </c>
      <c r="AE11">
        <v>-0.058241061403508709</v>
      </c>
      <c r="AF11">
        <v>-0.041733947368420843</v>
      </c>
      <c r="AG11">
        <v>-0.057361359649123145</v>
      </c>
      <c r="AH11">
        <v>-0.036074455223022994</v>
      </c>
      <c r="AI11">
        <v>-0.0464821951611043</v>
      </c>
      <c r="AJ11">
        <v>-0.054283318541449077</v>
      </c>
      <c r="AK11">
        <v>-0.050782764591216889</v>
      </c>
      <c r="AL11">
        <v>-0.046283127568917948</v>
      </c>
      <c r="AM11">
        <v>-0.046718441854638471</v>
      </c>
      <c r="AN11">
        <v>-0.052879912030077136</v>
      </c>
      <c r="AO11">
        <v>-0.068207422055140299</v>
      </c>
      <c r="AP11">
        <v>-0.026956568010753301</v>
      </c>
      <c r="AQ11">
        <v>-0.034859434934020328</v>
      </c>
      <c r="AR11">
        <v>-0.037926027016132124</v>
      </c>
      <c r="AS11">
        <v>-0.027836904301077325</v>
      </c>
      <c r="AT11">
        <v>-0.0048292179887052811</v>
      </c>
      <c r="AU11">
        <v>-0.0027581809017585002</v>
      </c>
      <c r="AV11">
        <v>-0.0009854235215103202</v>
      </c>
      <c r="AW11">
        <v>0.098781366666666592</v>
      </c>
    </row>
    <row r="12">
      <c r="A12">
        <v>11</v>
      </c>
      <c r="B12">
        <v>-0.046275871353286036</v>
      </c>
      <c r="C12">
        <v>-0.044487292960663893</v>
      </c>
      <c r="D12">
        <v>-0.043553788537550986</v>
      </c>
      <c r="E12">
        <v>-0.063007554206659933</v>
      </c>
      <c r="F12">
        <v>-0.040551439513818011</v>
      </c>
      <c r="G12">
        <v>-0.058084833562663363</v>
      </c>
      <c r="H12">
        <v>-0.047552775427130101</v>
      </c>
      <c r="I12">
        <v>-0.045691506650612723</v>
      </c>
      <c r="J12">
        <v>-0.055073319883042871</v>
      </c>
      <c r="K12">
        <v>-0.05444238274853852</v>
      </c>
      <c r="L12">
        <v>-0.055312458771929585</v>
      </c>
      <c r="M12">
        <v>-0.058073066959064334</v>
      </c>
      <c r="N12">
        <v>-0.034797620175437416</v>
      </c>
      <c r="O12">
        <v>-0.062665735087717778</v>
      </c>
      <c r="P12">
        <v>-0.054134766416041202</v>
      </c>
      <c r="Q12">
        <v>-0.064335216917294602</v>
      </c>
      <c r="R12">
        <v>-0.061306472681703639</v>
      </c>
      <c r="S12">
        <v>-0.034947518421052592</v>
      </c>
      <c r="T12">
        <v>-0.038891726608186517</v>
      </c>
      <c r="U12">
        <v>-0.065688904010023919</v>
      </c>
      <c r="V12">
        <v>-0.047313664035087299</v>
      </c>
      <c r="W12">
        <v>-0.036964470927321358</v>
      </c>
      <c r="X12">
        <v>-0.044832835380118397</v>
      </c>
      <c r="Y12">
        <v>-0.046203566666667584</v>
      </c>
      <c r="Z12">
        <v>-0.049448516081874061</v>
      </c>
      <c r="AA12">
        <v>-0.043561029239766569</v>
      </c>
      <c r="AB12">
        <v>-0.061036692982455065</v>
      </c>
      <c r="AC12">
        <v>-0.043689102631580212</v>
      </c>
      <c r="AD12">
        <v>-0.048377455847953499</v>
      </c>
      <c r="AE12">
        <v>-0.060087630701755046</v>
      </c>
      <c r="AF12">
        <v>-0.050190939181282701</v>
      </c>
      <c r="AG12">
        <v>-0.062435234795323424</v>
      </c>
      <c r="AH12">
        <v>-0.039782328632036013</v>
      </c>
      <c r="AI12">
        <v>-0.046945270668500072</v>
      </c>
      <c r="AJ12">
        <v>-0.052513844513242702</v>
      </c>
      <c r="AK12">
        <v>-0.051789553032909552</v>
      </c>
      <c r="AL12">
        <v>-0.052306255764410281</v>
      </c>
      <c r="AM12">
        <v>-0.053960074812030356</v>
      </c>
      <c r="AN12">
        <v>-0.057826921303261614</v>
      </c>
      <c r="AO12">
        <v>-0.069930611278198995</v>
      </c>
      <c r="AP12">
        <v>-0.02949152352150719</v>
      </c>
      <c r="AQ12">
        <v>-0.036493661290325718</v>
      </c>
      <c r="AR12">
        <v>-0.037863503696240031</v>
      </c>
      <c r="AS12">
        <v>-0.027838588709681034</v>
      </c>
      <c r="AT12">
        <v>-0.0069058679441429405</v>
      </c>
      <c r="AU12">
        <v>-0.0041997852822577286</v>
      </c>
      <c r="AV12">
        <v>-0.003140369959680811</v>
      </c>
      <c r="AW12">
        <v>0.10369736666666629</v>
      </c>
    </row>
    <row r="13">
      <c r="A13">
        <v>12</v>
      </c>
      <c r="B13">
        <v>-0.049875598343685823</v>
      </c>
      <c r="C13">
        <v>-0.049921207039338</v>
      </c>
      <c r="D13">
        <v>-0.047770862977602135</v>
      </c>
      <c r="E13">
        <v>-0.063421612460002663</v>
      </c>
      <c r="F13">
        <v>-0.044972263387226263</v>
      </c>
      <c r="G13">
        <v>-0.055067827542714554</v>
      </c>
      <c r="H13">
        <v>-0.048065878798301043</v>
      </c>
      <c r="I13">
        <v>-0.047685665405342803</v>
      </c>
      <c r="J13">
        <v>-0.058244481871344789</v>
      </c>
      <c r="K13">
        <v>-0.057073335672516379</v>
      </c>
      <c r="L13">
        <v>-0.05736485614035125</v>
      </c>
      <c r="M13">
        <v>-0.058694669005850741</v>
      </c>
      <c r="N13">
        <v>-0.035325863157892101</v>
      </c>
      <c r="O13">
        <v>-0.06573750526315969</v>
      </c>
      <c r="P13">
        <v>-0.057915832581455717</v>
      </c>
      <c r="Q13">
        <v>-0.066935967418547904</v>
      </c>
      <c r="R13">
        <v>-0.064609751378444713</v>
      </c>
      <c r="S13">
        <v>-0.03625911578947516</v>
      </c>
      <c r="T13">
        <v>-0.03911567251462067</v>
      </c>
      <c r="U13">
        <v>-0.068219578696739447</v>
      </c>
      <c r="V13">
        <v>-0.045157845614035352</v>
      </c>
      <c r="W13">
        <v>-0.043937846115289503</v>
      </c>
      <c r="X13">
        <v>-0.047220469005852195</v>
      </c>
      <c r="Y13">
        <v>-0.04584787017544123</v>
      </c>
      <c r="Z13">
        <v>-0.05056535672514606</v>
      </c>
      <c r="AA13">
        <v>-0.048312391812867617</v>
      </c>
      <c r="AB13">
        <v>-0.057635771929824386</v>
      </c>
      <c r="AC13">
        <v>-0.045281880701754318</v>
      </c>
      <c r="AD13">
        <v>-0.053352534502923987</v>
      </c>
      <c r="AE13">
        <v>-0.061442533333334381</v>
      </c>
      <c r="AF13">
        <v>-0.055698597660816418</v>
      </c>
      <c r="AG13">
        <v>-0.065542776608188191</v>
      </c>
      <c r="AH13">
        <v>-0.043490202041047255</v>
      </c>
      <c r="AI13">
        <v>-0.045933346175896617</v>
      </c>
      <c r="AJ13">
        <v>-0.048777703818370099</v>
      </c>
      <c r="AK13">
        <v>-0.04837234147460201</v>
      </c>
      <c r="AL13">
        <v>-0.056854717293234103</v>
      </c>
      <c r="AM13">
        <v>-0.058743707769425058</v>
      </c>
      <c r="AN13">
        <v>-0.059824263909776576</v>
      </c>
      <c r="AO13">
        <v>-0.069687467167922179</v>
      </c>
      <c r="AP13">
        <v>-0.031043479032261345</v>
      </c>
      <c r="AQ13">
        <v>-0.033703220979964144</v>
      </c>
      <c r="AR13">
        <v>-0.039275647043012896</v>
      </c>
      <c r="AS13">
        <v>-0.028823273118280923</v>
      </c>
      <c r="AT13">
        <v>-0.0075078512329138647</v>
      </c>
      <c r="AU13">
        <v>-0.0041667229960893337</v>
      </c>
      <c r="AV13">
        <v>-0.0033289830645193419</v>
      </c>
      <c r="AW13">
        <v>0.10812169999999899</v>
      </c>
    </row>
    <row r="14">
      <c r="A14">
        <v>13</v>
      </c>
      <c r="B14">
        <v>-0.055441658667419347</v>
      </c>
      <c r="C14">
        <v>-0.054863454451346882</v>
      </c>
      <c r="D14">
        <v>-0.053462604084321796</v>
      </c>
      <c r="E14">
        <v>-0.064327004046678127</v>
      </c>
      <c r="F14">
        <v>-0.048409753927300514</v>
      </c>
      <c r="G14">
        <v>-0.050084821522762724</v>
      </c>
      <c r="H14">
        <v>-0.047595648836143312</v>
      </c>
      <c r="I14">
        <v>-0.047221824160072146</v>
      </c>
      <c r="J14">
        <v>-0.059449310526316523</v>
      </c>
      <c r="K14">
        <v>-0.060195955263157686</v>
      </c>
      <c r="L14">
        <v>-0.059416920175436871</v>
      </c>
      <c r="M14">
        <v>-0.059807604385968105</v>
      </c>
      <c r="N14">
        <v>-0.035854106140348563</v>
      </c>
      <c r="O14">
        <v>-0.067334608771931315</v>
      </c>
      <c r="P14">
        <v>-0.062188232080201189</v>
      </c>
      <c r="Q14">
        <v>-0.070520051253133431</v>
      </c>
      <c r="R14">
        <v>-0.068404696741852788</v>
      </c>
      <c r="S14">
        <v>-0.037570713157895952</v>
      </c>
      <c r="T14">
        <v>-0.038356285087719044</v>
      </c>
      <c r="U14">
        <v>-0.072225253383455978</v>
      </c>
      <c r="V14">
        <v>-0.04447669385965014</v>
      </c>
      <c r="W14">
        <v>-0.051402554636593933</v>
      </c>
      <c r="X14">
        <v>-0.049116769298247931</v>
      </c>
      <c r="Y14">
        <v>-0.04745850701754506</v>
      </c>
      <c r="Z14">
        <v>-0.052665197368421346</v>
      </c>
      <c r="AA14">
        <v>-0.0545384210526354</v>
      </c>
      <c r="AB14">
        <v>-0.057184184210527178</v>
      </c>
      <c r="AC14">
        <v>-0.048840992105263936</v>
      </c>
      <c r="AD14">
        <v>-0.058819279824561477</v>
      </c>
      <c r="AE14">
        <v>-0.062797435964915493</v>
      </c>
      <c r="AF14">
        <v>-0.059731256140349132</v>
      </c>
      <c r="AG14">
        <v>-0.06668365175438673</v>
      </c>
      <c r="AH14">
        <v>-0.046215075450062315</v>
      </c>
      <c r="AI14">
        <v>-0.045413088349960162</v>
      </c>
      <c r="AJ14">
        <v>-0.045533229790160945</v>
      </c>
      <c r="AK14">
        <v>-0.046921463249626427</v>
      </c>
      <c r="AL14">
        <v>-0.062877845488722883</v>
      </c>
      <c r="AM14">
        <v>-0.06598534072681872</v>
      </c>
      <c r="AN14">
        <v>-0.064279939849622991</v>
      </c>
      <c r="AO14">
        <v>-0.071410656390979099</v>
      </c>
      <c r="AP14">
        <v>-0.034070101209680459</v>
      </c>
      <c r="AQ14">
        <v>-0.03533711400293349</v>
      </c>
      <c r="AR14">
        <v>-0.040688123723118252</v>
      </c>
      <c r="AS14">
        <v>-0.030791290860214815</v>
      </c>
      <c r="AT14">
        <v>-0.011059167855017371</v>
      </c>
      <c r="AU14">
        <v>-0.0056083273765885622</v>
      </c>
      <c r="AV14">
        <v>-0.0054839295026898327</v>
      </c>
      <c r="AW14">
        <v>0.11205436666666557</v>
      </c>
    </row>
    <row r="15">
      <c r="A15">
        <v>14</v>
      </c>
      <c r="B15">
        <v>-0.058549718991152133</v>
      </c>
      <c r="C15">
        <v>-0.058330701863354761</v>
      </c>
      <c r="D15">
        <v>-0.058663011857708725</v>
      </c>
      <c r="E15">
        <v>-0.06424939563335208</v>
      </c>
      <c r="F15">
        <v>-0.046439577800709841</v>
      </c>
      <c r="G15">
        <v>-0.041660482169476154</v>
      </c>
      <c r="H15">
        <v>-0.042700752207315062</v>
      </c>
      <c r="I15">
        <v>-0.0428249829148033</v>
      </c>
      <c r="J15">
        <v>-0.055738139181285007</v>
      </c>
      <c r="K15">
        <v>-0.058402241520468579</v>
      </c>
      <c r="L15">
        <v>-0.056061650877191838</v>
      </c>
      <c r="M15">
        <v>-0.056004873099420038</v>
      </c>
      <c r="N15">
        <v>-0.035890682456138023</v>
      </c>
      <c r="O15">
        <v>-0.068932045614038984</v>
      </c>
      <c r="P15">
        <v>-0.064985964912281702</v>
      </c>
      <c r="Q15">
        <v>-0.070662801754385995</v>
      </c>
      <c r="R15">
        <v>-0.069741642105261903</v>
      </c>
      <c r="S15">
        <v>-0.036424310526316006</v>
      </c>
      <c r="T15">
        <v>-0.035630564327485459</v>
      </c>
      <c r="U15">
        <v>-0.073281261403508324</v>
      </c>
      <c r="V15">
        <v>-0.041828875438596924</v>
      </c>
      <c r="W15">
        <v>-0.056900929824562851</v>
      </c>
      <c r="X15">
        <v>-0.047080402923977971</v>
      </c>
      <c r="Y15">
        <v>-0.044644810526314416</v>
      </c>
      <c r="Z15">
        <v>-0.05034103801169465</v>
      </c>
      <c r="AA15">
        <v>-0.055357116959067199</v>
      </c>
      <c r="AB15">
        <v>-0.051816596491228495</v>
      </c>
      <c r="AC15">
        <v>-0.047976103508775125</v>
      </c>
      <c r="AD15">
        <v>-0.061828025146198229</v>
      </c>
      <c r="AE15">
        <v>-0.059728005263158579</v>
      </c>
      <c r="AF15">
        <v>-0.060322914619881374</v>
      </c>
      <c r="AG15">
        <v>-0.063400193567252572</v>
      </c>
      <c r="AH15">
        <v>-0.044515615525739349</v>
      </c>
      <c r="AI15">
        <v>-0.038993830524020723</v>
      </c>
      <c r="AJ15">
        <v>-0.036389755761952358</v>
      </c>
      <c r="AK15">
        <v>-0.038096918357986453</v>
      </c>
      <c r="AL15">
        <v>-0.067426307017544929</v>
      </c>
      <c r="AM15">
        <v>-0.068310973684210907</v>
      </c>
      <c r="AN15">
        <v>-0.065785949122808773</v>
      </c>
      <c r="AO15">
        <v>-0.068217845614036321</v>
      </c>
      <c r="AP15">
        <v>-0.033655390053764833</v>
      </c>
      <c r="AQ15">
        <v>-0.033038007025902871</v>
      </c>
      <c r="AR15">
        <v>-0.041117600403225651</v>
      </c>
      <c r="AS15">
        <v>-0.032267641935483482</v>
      </c>
      <c r="AT15">
        <v>-0.01215281781045352</v>
      </c>
      <c r="AU15">
        <v>-0.0065582650904207895</v>
      </c>
      <c r="AV15">
        <v>-0.0056725426075301399</v>
      </c>
      <c r="AW15">
        <v>0.11647869999999916</v>
      </c>
    </row>
    <row r="16">
      <c r="A16">
        <v>15</v>
      </c>
      <c r="B16">
        <v>-0.061166445981553963</v>
      </c>
      <c r="C16">
        <v>-0.061306282608695639</v>
      </c>
      <c r="D16">
        <v>-0.063371752964426875</v>
      </c>
      <c r="E16">
        <v>-0.064171787220029586</v>
      </c>
      <c r="F16">
        <v>-0.036604068340782447</v>
      </c>
      <c r="G16">
        <v>-0.023895809482857189</v>
      </c>
      <c r="H16">
        <v>-0.030432188911822422</v>
      </c>
      <c r="I16">
        <v>-0.030071141669532508</v>
      </c>
      <c r="J16">
        <v>-0.047111301169589836</v>
      </c>
      <c r="K16">
        <v>-0.050218194444441977</v>
      </c>
      <c r="L16">
        <v>-0.047298714912278328</v>
      </c>
      <c r="M16">
        <v>-0.046794475146203496</v>
      </c>
      <c r="N16">
        <v>-0.031011258771927785</v>
      </c>
      <c r="O16">
        <v>-0.066104815789476135</v>
      </c>
      <c r="P16">
        <v>-0.062868031077691455</v>
      </c>
      <c r="Q16">
        <v>-0.069330885588971825</v>
      </c>
      <c r="R16">
        <v>-0.067637587468672322</v>
      </c>
      <c r="S16">
        <v>-0.031836907894737365</v>
      </c>
      <c r="T16">
        <v>-0.029463510233917134</v>
      </c>
      <c r="U16">
        <v>-0.068438269423559461</v>
      </c>
      <c r="V16">
        <v>-0.035248390350878012</v>
      </c>
      <c r="W16">
        <v>-0.057974971679197296</v>
      </c>
      <c r="X16">
        <v>-0.03914470321637431</v>
      </c>
      <c r="Y16">
        <v>-0.038389780701752585</v>
      </c>
      <c r="Z16">
        <v>-0.042609211988303031</v>
      </c>
      <c r="AA16">
        <v>-0.051259812865501075</v>
      </c>
      <c r="AB16">
        <v>-0.042024675438595338</v>
      </c>
      <c r="AC16">
        <v>-0.0441615482456168</v>
      </c>
      <c r="AD16">
        <v>-0.058446103801170324</v>
      </c>
      <c r="AE16">
        <v>-0.050267907894738784</v>
      </c>
      <c r="AF16">
        <v>-0.056490239766079142</v>
      </c>
      <c r="AG16">
        <v>-0.054709068713448161</v>
      </c>
      <c r="AH16">
        <v>-0.033967488934752765</v>
      </c>
      <c r="AI16">
        <v>-0.02421757269808289</v>
      </c>
      <c r="AJ16">
        <v>-0.020855615067077338</v>
      </c>
      <c r="AK16">
        <v>-0.021406373466346551</v>
      </c>
      <c r="AL16">
        <v>-0.06804176854636701</v>
      </c>
      <c r="AM16">
        <v>-0.068178606641602357</v>
      </c>
      <c r="AN16">
        <v>-0.06385062506265804</v>
      </c>
      <c r="AO16">
        <v>-0.062075368170427581</v>
      </c>
      <c r="AP16">
        <v>-0.033240678897850984</v>
      </c>
      <c r="AQ16">
        <v>-0.033688900048876036</v>
      </c>
      <c r="AR16">
        <v>-0.039089077083335866</v>
      </c>
      <c r="AS16">
        <v>-0.030794659677420455</v>
      </c>
      <c r="AT16">
        <v>-0.014229467765890291</v>
      </c>
      <c r="AU16">
        <v>-0.0075082028042539051</v>
      </c>
      <c r="AV16">
        <v>-0.0078274890457006308</v>
      </c>
      <c r="AW16">
        <v>0.12139469999999974</v>
      </c>
    </row>
    <row r="17">
      <c r="A17">
        <v>16</v>
      </c>
      <c r="B17">
        <v>-0.062799839638621791</v>
      </c>
      <c r="C17">
        <v>-0.062315863354035272</v>
      </c>
      <c r="D17">
        <v>-0.066114160737813066</v>
      </c>
      <c r="E17">
        <v>-0.062619512140036804</v>
      </c>
      <c r="F17">
        <v>-0.011529225547525002</v>
      </c>
      <c r="G17">
        <v>0.0086165298704283799</v>
      </c>
      <c r="H17">
        <v>-0.0024326256163273996</v>
      </c>
      <c r="I17">
        <v>-0.0025693004242608453</v>
      </c>
      <c r="J17">
        <v>-0.030618796491225453</v>
      </c>
      <c r="K17">
        <v>-0.033185147368421042</v>
      </c>
      <c r="L17">
        <v>-0.030670445614035202</v>
      </c>
      <c r="M17">
        <v>-0.028243743859652781</v>
      </c>
      <c r="N17">
        <v>-0.021216168421048565</v>
      </c>
      <c r="O17">
        <v>-0.057869919298248362</v>
      </c>
      <c r="P17">
        <v>-0.055834097243105063</v>
      </c>
      <c r="Q17">
        <v>-0.06160830275689122</v>
      </c>
      <c r="R17">
        <v>-0.061600532832079224</v>
      </c>
      <c r="S17">
        <v>-0.020858838596492291</v>
      </c>
      <c r="T17">
        <v>-0.018872122807019664</v>
      </c>
      <c r="U17">
        <v>-0.057695944110276898</v>
      </c>
      <c r="V17">
        <v>-0.022276905263158397</v>
      </c>
      <c r="W17">
        <v>-0.054624680200499043</v>
      </c>
      <c r="X17">
        <v>-0.024818003508771724</v>
      </c>
      <c r="Y17">
        <v>-0.022794417543856582</v>
      </c>
      <c r="Z17">
        <v>-0.026028719298244241</v>
      </c>
      <c r="AA17">
        <v>-0.036347175438601553</v>
      </c>
      <c r="AB17">
        <v>-0.022401087719298829</v>
      </c>
      <c r="AC17">
        <v>-0.031006659649126078</v>
      </c>
      <c r="AD17">
        <v>-0.044248849122807243</v>
      </c>
      <c r="AE17">
        <v>-0.031958810526315773</v>
      </c>
      <c r="AF17">
        <v>-0.040859231578945554</v>
      </c>
      <c r="AG17">
        <v>-0.035203277192982441</v>
      </c>
      <c r="AH17">
        <v>-0.0081800290104343532</v>
      </c>
      <c r="AI17">
        <v>0.0043236851278560806</v>
      </c>
      <c r="AJ17">
        <v>0.010409525627796512</v>
      </c>
      <c r="AK17">
        <v>0.010031838091959955</v>
      </c>
      <c r="AL17">
        <v>-0.062758230075191435</v>
      </c>
      <c r="AM17">
        <v>-0.061163906265660373</v>
      </c>
      <c r="AN17">
        <v>-0.056507634335840606</v>
      </c>
      <c r="AO17">
        <v>-0.050033890726817631</v>
      </c>
      <c r="AP17">
        <v>-0.031842634408603132</v>
      </c>
      <c r="AQ17">
        <v>-0.033356459738515198</v>
      </c>
      <c r="AR17">
        <v>-0.038534887096776771</v>
      </c>
      <c r="AS17">
        <v>-0.031287677419356896</v>
      </c>
      <c r="AT17">
        <v>-0.01581445105466095</v>
      </c>
      <c r="AU17">
        <v>-0.0099328071847519794</v>
      </c>
      <c r="AV17">
        <v>-0.0085077688172061627</v>
      </c>
      <c r="AW17">
        <v>0.12680236666666733</v>
      </c>
    </row>
    <row r="18">
      <c r="A18">
        <v>17</v>
      </c>
      <c r="B18">
        <v>-0.061483899962357924</v>
      </c>
      <c r="C18">
        <v>-0.063325444099376682</v>
      </c>
      <c r="D18">
        <v>-0.064923901844531784</v>
      </c>
      <c r="E18">
        <v>-0.059100570393376017</v>
      </c>
      <c r="F18">
        <v>0.042057950579067693</v>
      </c>
      <c r="G18">
        <v>0.074065869223714387</v>
      </c>
      <c r="H18">
        <v>0.055554271012498546</v>
      </c>
      <c r="I18">
        <v>0.055411207487676251</v>
      </c>
      <c r="J18">
        <v>0.0045543748538037221</v>
      </c>
      <c r="K18">
        <v>0.0015448997076035198</v>
      </c>
      <c r="L18">
        <v>0.0041468236842110429</v>
      </c>
      <c r="M18">
        <v>0.0075129874268959895</v>
      </c>
      <c r="N18">
        <v>0.00086892192983079042</v>
      </c>
      <c r="O18">
        <v>-0.036362022807018946</v>
      </c>
      <c r="P18">
        <v>-0.037493496741852539</v>
      </c>
      <c r="Q18">
        <v>-0.042087386591479259</v>
      </c>
      <c r="R18">
        <v>-0.041799144862153526</v>
      </c>
      <c r="S18">
        <v>-4.9102631578534783E-05</v>
      </c>
      <c r="T18">
        <v>0.0035175979532162671</v>
      </c>
      <c r="U18">
        <v>-0.035155285463661201</v>
      </c>
      <c r="V18">
        <v>0.0069169131578927789</v>
      </c>
      <c r="W18">
        <v>-0.04095105538846866</v>
      </c>
      <c r="X18">
        <v>0.0042566961988317331</v>
      </c>
      <c r="Y18">
        <v>0.0065656122807045136</v>
      </c>
      <c r="Z18">
        <v>0.0052997733918118684</v>
      </c>
      <c r="AA18">
        <v>-0.0047202046783691998</v>
      </c>
      <c r="AB18">
        <v>0.015411499999999023</v>
      </c>
      <c r="AC18">
        <v>-0.0016291043859659737</v>
      </c>
      <c r="AD18">
        <v>-0.0094045944444438589</v>
      </c>
      <c r="AE18">
        <v>0.0050306201754377611</v>
      </c>
      <c r="AF18">
        <v>-0.0055645567251438877</v>
      </c>
      <c r="AG18">
        <v>0.0054411809941523614</v>
      </c>
      <c r="AH18">
        <v>0.045628430913884799</v>
      </c>
      <c r="AI18">
        <v>0.060885942953794014</v>
      </c>
      <c r="AJ18">
        <v>0.068220999656004366</v>
      </c>
      <c r="AK18">
        <v>0.070474382983601203</v>
      </c>
      <c r="AL18">
        <v>-0.045676358270679174</v>
      </c>
      <c r="AM18">
        <v>-0.043334205889721034</v>
      </c>
      <c r="AN18">
        <v>-0.036874643609024815</v>
      </c>
      <c r="AO18">
        <v>-0.028160746616542554</v>
      </c>
      <c r="AP18">
        <v>-0.031919589919354507</v>
      </c>
      <c r="AQ18">
        <v>-0.034499019428155364</v>
      </c>
      <c r="AR18">
        <v>-0.036506030443549164</v>
      </c>
      <c r="AS18">
        <v>-0.030797695161293603</v>
      </c>
      <c r="AT18">
        <v>-0.017891101010098609</v>
      </c>
      <c r="AU18">
        <v>-0.010882744898584207</v>
      </c>
      <c r="AV18">
        <v>-0.01066271525537843</v>
      </c>
      <c r="AW18">
        <v>0.13221003333333403</v>
      </c>
    </row>
    <row r="19">
      <c r="A19">
        <v>18</v>
      </c>
      <c r="B19">
        <v>-0.052793960286091846</v>
      </c>
      <c r="C19">
        <v>-0.055977691511387206</v>
      </c>
      <c r="D19">
        <v>-0.054884976284583331</v>
      </c>
      <c r="E19">
        <v>-0.047224295313386122</v>
      </c>
      <c r="F19">
        <v>0.15561979337232401</v>
      </c>
      <c r="G19">
        <v>0.20293087524366804</v>
      </c>
      <c r="H19">
        <v>0.17302416764132644</v>
      </c>
      <c r="I19">
        <v>0.17434971539961275</v>
      </c>
      <c r="J19">
        <v>0.078072212865501811</v>
      </c>
      <c r="K19">
        <v>0.076586280116959671</v>
      </c>
      <c r="L19">
        <v>0.077308759649126202</v>
      </c>
      <c r="M19">
        <v>0.081122718713444897</v>
      </c>
      <c r="N19">
        <v>0.048025345614039594</v>
      </c>
      <c r="O19">
        <v>0.0092338736842059177</v>
      </c>
      <c r="P19">
        <v>0.0029691037594012926</v>
      </c>
      <c r="Q19">
        <v>0.0044711962406029926</v>
      </c>
      <c r="R19">
        <v>0.0040572431077698923</v>
      </c>
      <c r="S19">
        <v>0.048289966666667183</v>
      </c>
      <c r="T19">
        <v>0.051961652046781381</v>
      </c>
      <c r="U19">
        <v>0.01098170651628827</v>
      </c>
      <c r="V19">
        <v>0.066589731578947209</v>
      </c>
      <c r="W19">
        <v>-0.0076134305764394838</v>
      </c>
      <c r="X19">
        <v>0.064793395906432849</v>
      </c>
      <c r="Y19">
        <v>0.06591264210526937</v>
      </c>
      <c r="Z19">
        <v>0.069564932748535924</v>
      </c>
      <c r="AA19">
        <v>0.062793099415197062</v>
      </c>
      <c r="AB19">
        <v>0.089602087719297785</v>
      </c>
      <c r="AC19">
        <v>0.060685117543858524</v>
      </c>
      <c r="AD19">
        <v>0.068208326900586869</v>
      </c>
      <c r="AE19">
        <v>0.080364717543861985</v>
      </c>
      <c r="AF19">
        <v>0.071024118128660163</v>
      </c>
      <c r="AG19">
        <v>0.086887972514617218</v>
      </c>
      <c r="AH19">
        <v>0.15597055750487065</v>
      </c>
      <c r="AI19">
        <v>0.17152353411306542</v>
      </c>
      <c r="AJ19">
        <v>0.18404047368420962</v>
      </c>
      <c r="AK19">
        <v>0.18695859454190789</v>
      </c>
      <c r="AL19">
        <v>-0.0035231531328374643</v>
      </c>
      <c r="AM19">
        <v>-0.00043317218044869321</v>
      </c>
      <c r="AN19">
        <v>0.0048796804511272995</v>
      </c>
      <c r="AO19">
        <v>0.018292397493734569</v>
      </c>
      <c r="AP19">
        <v>-0.028555212096772919</v>
      </c>
      <c r="AQ19">
        <v>-0.030725245784458011</v>
      </c>
      <c r="AR19">
        <v>-0.032510840456987822</v>
      </c>
      <c r="AS19">
        <v>-0.028832712903225755</v>
      </c>
      <c r="AT19">
        <v>-0.016526417632203305</v>
      </c>
      <c r="AU19">
        <v>-0.0108496826124167</v>
      </c>
      <c r="AV19">
        <v>-0.0098683283602163385</v>
      </c>
      <c r="AW19">
        <v>0.13810903333333524</v>
      </c>
    </row>
    <row r="20">
      <c r="A20">
        <v>19</v>
      </c>
      <c r="B20">
        <v>-0.031322353943158632</v>
      </c>
      <c r="C20">
        <v>-0.03732327225672627</v>
      </c>
      <c r="D20">
        <v>-0.034030717391305032</v>
      </c>
      <c r="E20">
        <v>-0.02453302023339532</v>
      </c>
      <c r="F20">
        <v>0.38028230283225106</v>
      </c>
      <c r="G20">
        <v>0.44879554793028653</v>
      </c>
      <c r="H20">
        <v>0.40159439760348725</v>
      </c>
      <c r="I20">
        <v>0.40586322331154889</v>
      </c>
      <c r="J20">
        <v>0.22041338421053247</v>
      </c>
      <c r="K20">
        <v>0.2248749938596486</v>
      </c>
      <c r="L20">
        <v>0.22126036228070411</v>
      </c>
      <c r="M20">
        <v>0.22355544999999388</v>
      </c>
      <c r="N20">
        <v>0.13844210263158629</v>
      </c>
      <c r="O20">
        <v>0.098581770175433903</v>
      </c>
      <c r="P20">
        <v>0.084234037593986955</v>
      </c>
      <c r="Q20">
        <v>0.098223112406014224</v>
      </c>
      <c r="R20">
        <v>0.096123297744362901</v>
      </c>
      <c r="S20">
        <v>0.14234736929824621</v>
      </c>
      <c r="T20">
        <v>0.14514103947368362</v>
      </c>
      <c r="U20">
        <v>0.10234569849623654</v>
      </c>
      <c r="V20">
        <v>0.1823042166666653</v>
      </c>
      <c r="W20">
        <v>0.062102194235592378</v>
      </c>
      <c r="X20">
        <v>0.18038842894736717</v>
      </c>
      <c r="Y20">
        <v>0.17884367192982964</v>
      </c>
      <c r="Z20">
        <v>0.19626275877192612</v>
      </c>
      <c r="AA20">
        <v>0.19470507017543071</v>
      </c>
      <c r="AB20">
        <v>0.23409100877193012</v>
      </c>
      <c r="AC20">
        <v>0.18051600614035124</v>
      </c>
      <c r="AD20">
        <v>0.2210352482456166</v>
      </c>
      <c r="AE20">
        <v>0.23091248157895095</v>
      </c>
      <c r="AF20">
        <v>0.22135212631579471</v>
      </c>
      <c r="AG20">
        <v>0.24600709736842141</v>
      </c>
      <c r="AH20">
        <v>0.37495501742919046</v>
      </c>
      <c r="AI20">
        <v>0.38441279193900257</v>
      </c>
      <c r="AJ20">
        <v>0.40162028104575143</v>
      </c>
      <c r="AK20">
        <v>0.40962747276688205</v>
      </c>
      <c r="AL20">
        <v>0.083856718671674102</v>
      </c>
      <c r="AM20">
        <v>0.085728194862157991</v>
      </c>
      <c r="AN20">
        <v>0.089894671177944474</v>
      </c>
      <c r="AO20">
        <v>0.10505620827067652</v>
      </c>
      <c r="AP20">
        <v>-0.02617416760752711</v>
      </c>
      <c r="AQ20">
        <v>-0.026951805474094925</v>
      </c>
      <c r="AR20">
        <v>-0.029990317137096767</v>
      </c>
      <c r="AS20">
        <v>-0.024901730645160214</v>
      </c>
      <c r="AT20">
        <v>-0.014670400920973492</v>
      </c>
      <c r="AU20">
        <v>-0.010324953659581304</v>
      </c>
      <c r="AV20">
        <v>-0.010056941465054869</v>
      </c>
      <c r="AW20">
        <v>0.1449913666666669</v>
      </c>
    </row>
    <row r="21">
      <c r="A21">
        <v>20</v>
      </c>
      <c r="B21">
        <v>0.012762585733106846</v>
      </c>
      <c r="C21">
        <v>0.0083688136645996281</v>
      </c>
      <c r="D21">
        <v>0.010911541501975819</v>
      </c>
      <c r="E21">
        <v>0.023721254846597262</v>
      </c>
      <c r="F21">
        <v>0.81190614562551033</v>
      </c>
      <c r="G21">
        <v>0.91489455395024066</v>
      </c>
      <c r="H21">
        <v>0.83466796089898132</v>
      </c>
      <c r="I21">
        <v>0.84876239789015173</v>
      </c>
      <c r="J21">
        <v>0.49499322222222908</v>
      </c>
      <c r="K21">
        <v>0.51326837426900518</v>
      </c>
      <c r="L21">
        <v>0.49695929824561702</v>
      </c>
      <c r="M21">
        <v>0.49871884795321009</v>
      </c>
      <c r="N21">
        <v>0.31636285964913036</v>
      </c>
      <c r="O21">
        <v>0.2749419999999958</v>
      </c>
      <c r="P21">
        <v>0.24562897142857487</v>
      </c>
      <c r="Q21">
        <v>0.28292002857142684</v>
      </c>
      <c r="R21">
        <v>0.28011768571428952</v>
      </c>
      <c r="S21">
        <v>0.32833343859648956</v>
      </c>
      <c r="T21">
        <v>0.32729876023391569</v>
      </c>
      <c r="U21">
        <v>0.28465435714285192</v>
      </c>
      <c r="V21">
        <v>0.40666136842104983</v>
      </c>
      <c r="W21">
        <v>0.20604881904762351</v>
      </c>
      <c r="X21">
        <v>0.40511746198830423</v>
      </c>
      <c r="Y21">
        <v>0.39894236842106068</v>
      </c>
      <c r="Z21">
        <v>0.44635091812865291</v>
      </c>
      <c r="AA21">
        <v>0.45688970760232905</v>
      </c>
      <c r="AB21">
        <v>0.51327692982456163</v>
      </c>
      <c r="AC21">
        <v>0.41538022807017683</v>
      </c>
      <c r="AD21">
        <v>0.52379850292397734</v>
      </c>
      <c r="AE21">
        <v>0.52205657894737278</v>
      </c>
      <c r="AF21">
        <v>0.51817546783626334</v>
      </c>
      <c r="AG21">
        <v>0.55309588888889039</v>
      </c>
      <c r="AH21">
        <v>0.79549347735351184</v>
      </c>
      <c r="AI21">
        <v>0.7904987164316104</v>
      </c>
      <c r="AJ21">
        <v>0.81632942174062784</v>
      </c>
      <c r="AK21">
        <v>0.83335835099185651</v>
      </c>
      <c r="AL21">
        <v>0.26021525714284977</v>
      </c>
      <c r="AM21">
        <v>0.26037656190476532</v>
      </c>
      <c r="AN21">
        <v>0.25946366190476233</v>
      </c>
      <c r="AO21">
        <v>0.27637468571428592</v>
      </c>
      <c r="AP21">
        <v>-0.021826789784944012</v>
      </c>
      <c r="AQ21">
        <v>-0.019737031830400653</v>
      </c>
      <c r="AR21">
        <v>-0.025995127150537201</v>
      </c>
      <c r="AS21">
        <v>-0.018021081720428711</v>
      </c>
      <c r="AT21">
        <v>-0.010847717543076563</v>
      </c>
      <c r="AU21">
        <v>-0.0073422247067460589</v>
      </c>
      <c r="AV21">
        <v>-0.0063128879032250396</v>
      </c>
      <c r="AW21">
        <v>0.15433170000000018</v>
      </c>
    </row>
    <row r="22">
      <c r="A22">
        <v>21</v>
      </c>
      <c r="B22">
        <v>0.09519185874270697</v>
      </c>
      <c r="C22">
        <v>0.09338823291925813</v>
      </c>
      <c r="D22">
        <v>0.095181467061923541</v>
      </c>
      <c r="E22">
        <v>0.11277752992658741</v>
      </c>
      <c r="F22">
        <v>1.5994446550854349</v>
      </c>
      <c r="G22">
        <v>1.7634542266368562</v>
      </c>
      <c r="H22">
        <v>1.6261141908611432</v>
      </c>
      <c r="I22">
        <v>1.6559332391354253</v>
      </c>
      <c r="J22">
        <v>1.0094710602339259</v>
      </c>
      <c r="K22">
        <v>1.0504084213450291</v>
      </c>
      <c r="L22">
        <v>1.0100982342105294</v>
      </c>
      <c r="M22">
        <v>1.0093559125730938</v>
      </c>
      <c r="N22">
        <v>0.64864428333334168</v>
      </c>
      <c r="O22">
        <v>0.60910422982455792</v>
      </c>
      <c r="P22">
        <v>0.55106090526316187</v>
      </c>
      <c r="Q22">
        <v>0.63525061140350836</v>
      </c>
      <c r="R22">
        <v>0.6283047403508828</v>
      </c>
      <c r="S22">
        <v>0.6760541745614006</v>
      </c>
      <c r="T22">
        <v>0.66873348099415075</v>
      </c>
      <c r="U22">
        <v>0.62820634912280049</v>
      </c>
      <c r="V22">
        <v>0.82765618684210196</v>
      </c>
      <c r="W22">
        <v>0.48272577719298759</v>
      </c>
      <c r="X22">
        <v>0.82599282836257082</v>
      </c>
      <c r="Y22">
        <v>0.81125473157895556</v>
      </c>
      <c r="Z22">
        <v>0.91569041081871028</v>
      </c>
      <c r="AA22">
        <v>0.95061567836256344</v>
      </c>
      <c r="AB22">
        <v>1.0358021842105263</v>
      </c>
      <c r="AC22">
        <v>0.8567144500000019</v>
      </c>
      <c r="AD22">
        <v>1.0905484242690058</v>
      </c>
      <c r="AE22">
        <v>1.0644053429824609</v>
      </c>
      <c r="AF22">
        <v>1.0740691426900639</v>
      </c>
      <c r="AG22">
        <v>1.1246630137426923</v>
      </c>
      <c r="AH22">
        <v>1.5680136039445003</v>
      </c>
      <c r="AI22">
        <v>1.5323439742575484</v>
      </c>
      <c r="AJ22">
        <v>1.5712222291021671</v>
      </c>
      <c r="AK22">
        <v>1.6075962292168313</v>
      </c>
      <c r="AL22">
        <v>0.5943757956140292</v>
      </c>
      <c r="AM22">
        <v>0.59233526228070588</v>
      </c>
      <c r="AN22">
        <v>0.58290198596491294</v>
      </c>
      <c r="AO22">
        <v>0.59812082982456261</v>
      </c>
      <c r="AP22">
        <v>-0.019937411962365204</v>
      </c>
      <c r="AQ22">
        <v>-0.017438258186706079</v>
      </c>
      <c r="AR22">
        <v>-0.023966270497309594</v>
      </c>
      <c r="AS22">
        <v>-0.017039432795696641</v>
      </c>
      <c r="AT22">
        <v>-0.010466367498513485</v>
      </c>
      <c r="AU22">
        <v>-0.0058341624205775489</v>
      </c>
      <c r="AV22">
        <v>-0.0055181676747295683</v>
      </c>
      <c r="AW22">
        <v>0.16318036666666647</v>
      </c>
    </row>
    <row r="23">
      <c r="A23">
        <v>22</v>
      </c>
      <c r="B23">
        <v>0.25627613175230657</v>
      </c>
      <c r="C23">
        <v>0.25902965217391838</v>
      </c>
      <c r="D23">
        <v>0.26105605928853848</v>
      </c>
      <c r="E23">
        <v>0.28491347167324754</v>
      </c>
      <c r="F23">
        <v>2.9646071645453596</v>
      </c>
      <c r="G23">
        <v>3.2319152326568084</v>
      </c>
      <c r="H23">
        <v>2.9961674208233031</v>
      </c>
      <c r="I23">
        <v>3.0515430803806964</v>
      </c>
      <c r="J23">
        <v>1.9363972315789546</v>
      </c>
      <c r="K23">
        <v>2.021135135087718</v>
      </c>
      <c r="L23">
        <v>1.9351938368421067</v>
      </c>
      <c r="M23">
        <v>1.9324409771929787</v>
      </c>
      <c r="N23">
        <v>1.2680170403508857</v>
      </c>
      <c r="O23">
        <v>1.2333074596491187</v>
      </c>
      <c r="P23">
        <v>1.1224458390977485</v>
      </c>
      <c r="Q23">
        <v>1.2899118609022562</v>
      </c>
      <c r="R23">
        <v>1.2773477949874739</v>
      </c>
      <c r="S23">
        <v>1.3197149105263115</v>
      </c>
      <c r="T23">
        <v>1.3007005350877154</v>
      </c>
      <c r="U23">
        <v>1.2672066744360855</v>
      </c>
      <c r="V23">
        <v>1.5986666719298217</v>
      </c>
      <c r="W23">
        <v>1.0066747353383523</v>
      </c>
      <c r="X23">
        <v>1.602782861403508</v>
      </c>
      <c r="Y23">
        <v>1.5662084280701833</v>
      </c>
      <c r="Z23">
        <v>1.7704402368421039</v>
      </c>
      <c r="AA23">
        <v>1.8444999824561297</v>
      </c>
      <c r="AB23">
        <v>1.9820821052631583</v>
      </c>
      <c r="AC23">
        <v>1.6667446719298287</v>
      </c>
      <c r="AD23">
        <v>2.1134980122807026</v>
      </c>
      <c r="AE23">
        <v>2.0388661070175509</v>
      </c>
      <c r="AF23">
        <v>2.0719064842105315</v>
      </c>
      <c r="AG23">
        <v>2.1509551385964958</v>
      </c>
      <c r="AH23">
        <v>2.9034100638688205</v>
      </c>
      <c r="AI23">
        <v>2.8203508987501529</v>
      </c>
      <c r="AJ23">
        <v>2.8840750364637078</v>
      </c>
      <c r="AK23">
        <v>2.9520841074418058</v>
      </c>
      <c r="AL23">
        <v>1.2180856674185367</v>
      </c>
      <c r="AM23">
        <v>1.2138432959899799</v>
      </c>
      <c r="AN23">
        <v>1.1850746433583961</v>
      </c>
      <c r="AO23">
        <v>1.2000759739348386</v>
      </c>
      <c r="AP23">
        <v>-0.018539700806453396</v>
      </c>
      <c r="AQ23">
        <v>-0.014647817876346281</v>
      </c>
      <c r="AR23">
        <v>-0.021446080510751031</v>
      </c>
      <c r="AS23">
        <v>-0.01605778387096457</v>
      </c>
      <c r="AT23">
        <v>-0.0091020174539497845</v>
      </c>
      <c r="AU23">
        <v>-0.004326100134409927</v>
      </c>
      <c r="AV23">
        <v>-0.004723447446234097</v>
      </c>
      <c r="AW23">
        <v>0.1695710333333329</v>
      </c>
    </row>
    <row r="24">
      <c r="A24">
        <v>23</v>
      </c>
      <c r="B24">
        <v>0.56877173809523995</v>
      </c>
      <c r="C24">
        <v>0.57903173809524411</v>
      </c>
      <c r="D24">
        <v>0.58030831818181738</v>
      </c>
      <c r="E24">
        <v>0.61190174675324016</v>
      </c>
      <c r="F24">
        <v>5.1335273406719502</v>
      </c>
      <c r="G24">
        <v>5.5695159053434278</v>
      </c>
      <c r="H24">
        <v>5.1773523174521312</v>
      </c>
      <c r="I24">
        <v>5.270082921625967</v>
      </c>
      <c r="J24">
        <v>3.5092790695906508</v>
      </c>
      <c r="K24">
        <v>3.6623975154970747</v>
      </c>
      <c r="L24">
        <v>3.5003461061403538</v>
      </c>
      <c r="M24">
        <v>3.4901750418128632</v>
      </c>
      <c r="N24">
        <v>2.3573544640350974</v>
      </c>
      <c r="O24">
        <v>2.3402566894736783</v>
      </c>
      <c r="P24">
        <v>2.1377407729323341</v>
      </c>
      <c r="Q24">
        <v>2.4523907770676718</v>
      </c>
      <c r="R24">
        <v>2.4233931829574011</v>
      </c>
      <c r="S24">
        <v>2.4539869798245597</v>
      </c>
      <c r="T24">
        <v>2.4144305891812845</v>
      </c>
      <c r="U24">
        <v>2.3997683330826991</v>
      </c>
      <c r="V24">
        <v>2.9315698236842085</v>
      </c>
      <c r="W24">
        <v>1.9504456934837151</v>
      </c>
      <c r="X24">
        <v>2.9557218944444443</v>
      </c>
      <c r="Y24">
        <v>2.8786307912280797</v>
      </c>
      <c r="Z24">
        <v>3.2337843961988302</v>
      </c>
      <c r="AA24">
        <v>3.3587769532163634</v>
      </c>
      <c r="AB24">
        <v>3.5954560263157891</v>
      </c>
      <c r="AC24">
        <v>3.0622642271929852</v>
      </c>
      <c r="AD24">
        <v>3.833037600292398</v>
      </c>
      <c r="AE24">
        <v>3.6789462043859729</v>
      </c>
      <c r="AF24">
        <v>3.7476531590643329</v>
      </c>
      <c r="AG24">
        <v>3.876295263450297</v>
      </c>
      <c r="AH24">
        <v>5.0317485237931407</v>
      </c>
      <c r="AI24">
        <v>4.8772121565760909</v>
      </c>
      <c r="AJ24">
        <v>4.9864291771585805</v>
      </c>
      <c r="AK24">
        <v>5.1057369856667805</v>
      </c>
      <c r="AL24">
        <v>2.3299492058897133</v>
      </c>
      <c r="AM24">
        <v>2.3176059963659199</v>
      </c>
      <c r="AN24">
        <v>2.2542623007518792</v>
      </c>
      <c r="AO24">
        <v>2.2690461180451145</v>
      </c>
      <c r="AP24">
        <v>-0.016649989650538544</v>
      </c>
      <c r="AQ24">
        <v>-0.012840710899318708</v>
      </c>
      <c r="AR24">
        <v>-0.0189255571908582</v>
      </c>
      <c r="AS24">
        <v>-0.017534134946231461</v>
      </c>
      <c r="AT24">
        <v>-0.0092123340760545958</v>
      </c>
      <c r="AU24">
        <v>-0.0033097045149084181</v>
      </c>
      <c r="AV24">
        <v>-0.0034370605510725127</v>
      </c>
      <c r="AW24">
        <v>0.17645336666666633</v>
      </c>
    </row>
    <row r="25">
      <c r="A25">
        <v>24</v>
      </c>
      <c r="B25">
        <v>1.1541026777715082</v>
      </c>
      <c r="C25">
        <v>1.1777681573499024</v>
      </c>
      <c r="D25">
        <v>1.1787865770750994</v>
      </c>
      <c r="E25">
        <v>1.220082355166566</v>
      </c>
      <c r="F25">
        <v>8.2182885167985447</v>
      </c>
      <c r="G25">
        <v>8.9006299113633816</v>
      </c>
      <c r="H25">
        <v>8.2822442140809578</v>
      </c>
      <c r="I25">
        <v>8.4280604295379042</v>
      </c>
      <c r="J25">
        <v>5.9399939076023465</v>
      </c>
      <c r="K25">
        <v>6.1909885625730965</v>
      </c>
      <c r="L25">
        <v>5.9100583754386022</v>
      </c>
      <c r="M25">
        <v>5.8895194397660777</v>
      </c>
      <c r="N25">
        <v>4.1398405543859784</v>
      </c>
      <c r="O25">
        <v>4.1624765859649049</v>
      </c>
      <c r="P25">
        <v>3.8157057067669182</v>
      </c>
      <c r="Q25">
        <v>4.3620940265664174</v>
      </c>
      <c r="R25">
        <v>4.3053559042606562</v>
      </c>
      <c r="S25">
        <v>4.3104120491228031</v>
      </c>
      <c r="T25">
        <v>4.2296663099415177</v>
      </c>
      <c r="U25">
        <v>4.275621325062648</v>
      </c>
      <c r="V25">
        <v>5.0485669754385931</v>
      </c>
      <c r="W25">
        <v>3.5382059849624135</v>
      </c>
      <c r="X25">
        <v>5.1232335941520439</v>
      </c>
      <c r="Y25">
        <v>4.98055448771931</v>
      </c>
      <c r="Z25">
        <v>5.52841522222222</v>
      </c>
      <c r="AA25">
        <v>5.700407923976595</v>
      </c>
      <c r="AB25">
        <v>6.1079572807017559</v>
      </c>
      <c r="AC25">
        <v>5.27727244912281</v>
      </c>
      <c r="AD25">
        <v>6.4580948549707617</v>
      </c>
      <c r="AE25">
        <v>6.1906239684210611</v>
      </c>
      <c r="AF25">
        <v>6.2994218339181351</v>
      </c>
      <c r="AG25">
        <v>6.5135433883041003</v>
      </c>
      <c r="AH25">
        <v>8.0690459837174604</v>
      </c>
      <c r="AI25">
        <v>7.8248434144020305</v>
      </c>
      <c r="AJ25">
        <v>8.0095406511867893</v>
      </c>
      <c r="AK25">
        <v>8.2022688638917547</v>
      </c>
      <c r="AL25">
        <v>4.1708477443608896</v>
      </c>
      <c r="AM25">
        <v>4.1459796967418576</v>
      </c>
      <c r="AN25">
        <v>4.0190569581453648</v>
      </c>
      <c r="AO25">
        <v>4.0400139288220576</v>
      </c>
      <c r="AP25">
        <v>-0.015251945161290692</v>
      </c>
      <c r="AQ25">
        <v>-0.010541937255622358</v>
      </c>
      <c r="AR25">
        <v>-0.015421700537631367</v>
      </c>
      <c r="AS25">
        <v>-0.015569486021501433</v>
      </c>
      <c r="AT25">
        <v>-0.0078479840314900073</v>
      </c>
      <c r="AU25">
        <v>-0.0027849755620730221</v>
      </c>
      <c r="AV25">
        <v>-0.0036256736559110436</v>
      </c>
      <c r="AW25">
        <v>0.18284403333333188</v>
      </c>
    </row>
    <row r="26">
      <c r="A26">
        <v>25</v>
      </c>
      <c r="B26">
        <v>2.2034989507811051</v>
      </c>
      <c r="C26">
        <v>2.2508932432712303</v>
      </c>
      <c r="D26">
        <v>2.249195502635045</v>
      </c>
      <c r="E26">
        <v>2.305109630246557</v>
      </c>
      <c r="F26">
        <v>12.107790026258467</v>
      </c>
      <c r="G26">
        <v>13.113173250716665</v>
      </c>
      <c r="H26">
        <v>12.200233777376452</v>
      </c>
      <c r="I26">
        <v>12.416341604116507</v>
      </c>
      <c r="J26">
        <v>9.3037554122807116</v>
      </c>
      <c r="K26">
        <v>9.6644246096491191</v>
      </c>
      <c r="L26">
        <v>9.2218469780701842</v>
      </c>
      <c r="M26">
        <v>9.1820918377192928</v>
      </c>
      <c r="N26">
        <v>6.7757356447368586</v>
      </c>
      <c r="O26">
        <v>6.8685834824561329</v>
      </c>
      <c r="P26">
        <v>6.3234826406015063</v>
      </c>
      <c r="Q26">
        <v>7.1964869427318323</v>
      </c>
      <c r="R26">
        <v>7.0967692922305794</v>
      </c>
      <c r="S26">
        <v>7.0492497850877154</v>
      </c>
      <c r="T26">
        <v>6.9007686973684184</v>
      </c>
      <c r="U26">
        <v>7.0879626503759319</v>
      </c>
      <c r="V26">
        <v>8.0578084605263136</v>
      </c>
      <c r="W26">
        <v>5.9656102764411099</v>
      </c>
      <c r="X26">
        <v>8.2434562938596443</v>
      </c>
      <c r="Y26">
        <v>8.0076595175438747</v>
      </c>
      <c r="Z26">
        <v>8.7516687149122792</v>
      </c>
      <c r="AA26">
        <v>8.9357578947368257</v>
      </c>
      <c r="AB26">
        <v>9.6056145350877191</v>
      </c>
      <c r="AC26">
        <v>8.4258190043859713</v>
      </c>
      <c r="AD26">
        <v>10.024556109649124</v>
      </c>
      <c r="AE26">
        <v>9.6107690657894835</v>
      </c>
      <c r="AF26">
        <v>9.7626071754386015</v>
      </c>
      <c r="AG26">
        <v>10.103502513157899</v>
      </c>
      <c r="AH26">
        <v>11.91550844364178</v>
      </c>
      <c r="AI26">
        <v>11.571316338894633</v>
      </c>
      <c r="AJ26">
        <v>11.863447125214998</v>
      </c>
      <c r="AK26">
        <v>12.147293408783394</v>
      </c>
      <c r="AL26">
        <v>6.9285706161654019</v>
      </c>
      <c r="AM26">
        <v>6.8823287304511283</v>
      </c>
      <c r="AN26">
        <v>6.6579069488721814</v>
      </c>
      <c r="AO26">
        <v>6.7032264062656672</v>
      </c>
      <c r="AP26">
        <v>-0.010412900672044145</v>
      </c>
      <c r="AQ26">
        <v>-0.0057851636119270466</v>
      </c>
      <c r="AR26">
        <v>-0.0094601772177398402</v>
      </c>
      <c r="AS26">
        <v>-0.011638170430101624</v>
      </c>
      <c r="AT26">
        <v>-0.0059916339869277024</v>
      </c>
      <c r="AU26">
        <v>-0.0007855799425717791</v>
      </c>
      <c r="AV26">
        <v>-0.0013562867607488371</v>
      </c>
      <c r="AW26">
        <v>0.19267569999999878</v>
      </c>
    </row>
    <row r="27">
      <c r="A27">
        <v>26</v>
      </c>
      <c r="B27">
        <v>3.9558758904573725</v>
      </c>
      <c r="C27">
        <v>4.034372995859222</v>
      </c>
      <c r="D27">
        <v>4.0299590948616597</v>
      </c>
      <c r="E27">
        <v>4.1073739053265488</v>
      </c>
      <c r="F27">
        <v>16.457915869051725</v>
      </c>
      <c r="G27">
        <v>17.827634590069952</v>
      </c>
      <c r="H27">
        <v>16.579339007338611</v>
      </c>
      <c r="I27">
        <v>16.876062112028443</v>
      </c>
      <c r="J27">
        <v>13.413266583625738</v>
      </c>
      <c r="K27">
        <v>13.885576323391811</v>
      </c>
      <c r="L27">
        <v>13.246939580701762</v>
      </c>
      <c r="M27">
        <v>13.185018902339174</v>
      </c>
      <c r="N27">
        <v>10.239476068421066</v>
      </c>
      <c r="O27">
        <v>10.438422712280692</v>
      </c>
      <c r="P27">
        <v>9.6576302411027584</v>
      </c>
      <c r="Q27">
        <v>10.930989858897243</v>
      </c>
      <c r="R27">
        <v>10.771578680200506</v>
      </c>
      <c r="S27">
        <v>10.642970854385961</v>
      </c>
      <c r="T27">
        <v>10.385952084795315</v>
      </c>
      <c r="U27">
        <v>10.833350975689214</v>
      </c>
      <c r="V27">
        <v>11.844752945614035</v>
      </c>
      <c r="W27">
        <v>9.2778852345864777</v>
      </c>
      <c r="X27">
        <v>12.219545660233916</v>
      </c>
      <c r="Y27">
        <v>11.865068214035102</v>
      </c>
      <c r="Z27">
        <v>12.755574874269003</v>
      </c>
      <c r="AA27">
        <v>12.886378532163729</v>
      </c>
      <c r="AB27">
        <v>13.907520789473679</v>
      </c>
      <c r="AC27">
        <v>12.392871226315796</v>
      </c>
      <c r="AD27">
        <v>14.311695364327489</v>
      </c>
      <c r="AE27">
        <v>13.728978829824575</v>
      </c>
      <c r="AF27">
        <v>13.911567516959073</v>
      </c>
      <c r="AG27">
        <v>14.422005304678366</v>
      </c>
      <c r="AH27">
        <v>16.231444236899435</v>
      </c>
      <c r="AI27">
        <v>15.782837930053903</v>
      </c>
      <c r="AJ27">
        <v>16.209440265909869</v>
      </c>
      <c r="AK27">
        <v>16.590303620341697</v>
      </c>
      <c r="AL27">
        <v>10.595252487969914</v>
      </c>
      <c r="AM27">
        <v>10.517313097493735</v>
      </c>
      <c r="AN27">
        <v>10.159505939599001</v>
      </c>
      <c r="AO27">
        <v>10.258191883709271</v>
      </c>
      <c r="AP27">
        <v>-0.0031158561827950848</v>
      </c>
      <c r="AQ27">
        <v>0.00044661003176926783</v>
      </c>
      <c r="AR27">
        <v>-0.0010406538978475766</v>
      </c>
      <c r="AS27">
        <v>-0.0047571881720376297</v>
      </c>
      <c r="AT27">
        <v>-0.0026606172756977742</v>
      </c>
      <c r="AU27">
        <v>0.0012138156769303521</v>
      </c>
      <c r="AV27">
        <v>0.00042143346774548007</v>
      </c>
      <c r="AW27">
        <v>0.20054103333333106</v>
      </c>
    </row>
    <row r="28">
      <c r="A28">
        <v>27</v>
      </c>
      <c r="B28">
        <v>6.6078711634669691</v>
      </c>
      <c r="C28">
        <v>6.7164880817805486</v>
      </c>
      <c r="D28">
        <v>6.704933687088273</v>
      </c>
      <c r="E28">
        <v>6.8156475137398722</v>
      </c>
      <c r="F28">
        <v>20.814432711844987</v>
      </c>
      <c r="G28">
        <v>22.545537262756564</v>
      </c>
      <c r="H28">
        <v>20.951561903967438</v>
      </c>
      <c r="I28">
        <v>21.332341619940379</v>
      </c>
      <c r="J28">
        <v>17.860011754970767</v>
      </c>
      <c r="K28">
        <v>18.433638703801172</v>
      </c>
      <c r="L28">
        <v>17.583211516666672</v>
      </c>
      <c r="M28">
        <v>17.494209300292397</v>
      </c>
      <c r="N28">
        <v>14.259210492105282</v>
      </c>
      <c r="O28">
        <v>14.590309942105254</v>
      </c>
      <c r="P28">
        <v>13.570876841604012</v>
      </c>
      <c r="Q28">
        <v>15.271629108395995</v>
      </c>
      <c r="R28">
        <v>15.040726068170429</v>
      </c>
      <c r="S28">
        <v>14.797109923684209</v>
      </c>
      <c r="T28">
        <v>14.403041138888884</v>
      </c>
      <c r="U28">
        <v>15.226169634335832</v>
      </c>
      <c r="V28">
        <v>16.055944097368421</v>
      </c>
      <c r="W28">
        <v>13.274460192731842</v>
      </c>
      <c r="X28">
        <v>16.700503026608189</v>
      </c>
      <c r="Y28">
        <v>16.207680910526332</v>
      </c>
      <c r="Z28">
        <v>17.15521503362573</v>
      </c>
      <c r="AA28">
        <v>17.162434836257297</v>
      </c>
      <c r="AB28">
        <v>18.582547377192981</v>
      </c>
      <c r="AC28">
        <v>16.819564448245618</v>
      </c>
      <c r="AD28">
        <v>18.884451285672519</v>
      </c>
      <c r="AE28">
        <v>18.119532260526334</v>
      </c>
      <c r="AF28">
        <v>18.325988858479541</v>
      </c>
      <c r="AG28">
        <v>19.029074096198833</v>
      </c>
      <c r="AH28">
        <v>20.561636030157096</v>
      </c>
      <c r="AI28">
        <v>20.01549785454651</v>
      </c>
      <c r="AJ28">
        <v>20.584437406604749</v>
      </c>
      <c r="AK28">
        <v>21.060351498566668</v>
      </c>
      <c r="AL28">
        <v>14.880852026441087</v>
      </c>
      <c r="AM28">
        <v>14.77269013120301</v>
      </c>
      <c r="AN28">
        <v>14.257900930325814</v>
      </c>
      <c r="AO28">
        <v>14.443873361152878</v>
      </c>
      <c r="AP28">
        <v>0.0051641883064537097</v>
      </c>
      <c r="AQ28">
        <v>0.00766138367546354</v>
      </c>
      <c r="AR28">
        <v>0.0093452027553784234</v>
      </c>
      <c r="AS28">
        <v>0.0026151274193608742</v>
      </c>
      <c r="AT28">
        <v>-0.00080426723113546927</v>
      </c>
      <c r="AU28">
        <v>0.0027218779630979739</v>
      </c>
      <c r="AV28">
        <v>0.0026908203629085747</v>
      </c>
      <c r="AW28">
        <v>0.2088983666666655</v>
      </c>
    </row>
    <row r="29">
      <c r="A29">
        <v>28</v>
      </c>
      <c r="B29">
        <v>10.177674103143238</v>
      </c>
      <c r="C29">
        <v>10.297730167701875</v>
      </c>
      <c r="D29">
        <v>10.278543612648219</v>
      </c>
      <c r="E29">
        <v>10.429930455486529</v>
      </c>
      <c r="F29">
        <v>24.805203221304907</v>
      </c>
      <c r="G29">
        <v>26.865739602109862</v>
      </c>
      <c r="H29">
        <v>24.942307467262935</v>
      </c>
      <c r="I29">
        <v>25.407635127852309</v>
      </c>
      <c r="J29">
        <v>22.195164926315798</v>
      </c>
      <c r="K29">
        <v>22.861260417543864</v>
      </c>
      <c r="L29">
        <v>21.800517785964914</v>
      </c>
      <c r="M29">
        <v>21.684433698245609</v>
      </c>
      <c r="N29">
        <v>18.429864249122833</v>
      </c>
      <c r="O29">
        <v>18.911797838596481</v>
      </c>
      <c r="P29">
        <v>17.672404108771936</v>
      </c>
      <c r="Q29">
        <v>19.789242691228072</v>
      </c>
      <c r="R29">
        <v>19.480948122807025</v>
      </c>
      <c r="S29">
        <v>19.108067992982459</v>
      </c>
      <c r="T29">
        <v>18.546470192982447</v>
      </c>
      <c r="U29">
        <v>19.832831626315787</v>
      </c>
      <c r="V29">
        <v>20.263202249122809</v>
      </c>
      <c r="W29">
        <v>17.59106348421054</v>
      </c>
      <c r="X29">
        <v>21.232094392982454</v>
      </c>
      <c r="Y29">
        <v>20.600436607017564</v>
      </c>
      <c r="Z29">
        <v>21.507661859649119</v>
      </c>
      <c r="AA29">
        <v>21.340664140350867</v>
      </c>
      <c r="AB29">
        <v>23.159746631578948</v>
      </c>
      <c r="AC29">
        <v>21.264446670175445</v>
      </c>
      <c r="AD29">
        <v>23.295472540350879</v>
      </c>
      <c r="AE29">
        <v>22.357691024561426</v>
      </c>
      <c r="AF29">
        <v>22.576217866666674</v>
      </c>
      <c r="AG29">
        <v>23.479324221052636</v>
      </c>
      <c r="AH29">
        <v>24.536896490081414</v>
      </c>
      <c r="AI29">
        <v>23.897159112372449</v>
      </c>
      <c r="AJ29">
        <v>24.602045213966292</v>
      </c>
      <c r="AK29">
        <v>25.161211710124981</v>
      </c>
      <c r="AL29">
        <v>19.374396231578935</v>
      </c>
      <c r="AM29">
        <v>19.228638164912283</v>
      </c>
      <c r="AN29">
        <v>18.547034587719303</v>
      </c>
      <c r="AO29">
        <v>18.840449171929819</v>
      </c>
      <c r="AP29">
        <v>0.016885566129033691</v>
      </c>
      <c r="AQ29">
        <v>0.013893157319158078</v>
      </c>
      <c r="AR29">
        <v>0.022680726075272162</v>
      </c>
      <c r="AS29">
        <v>0.014411776344092075</v>
      </c>
      <c r="AT29">
        <v>0.0010517494800943439</v>
      </c>
      <c r="AU29">
        <v>0.0042299402492664839</v>
      </c>
      <c r="AV29">
        <v>0.0044685405914028919</v>
      </c>
      <c r="AW29">
        <v>0.21528936666666443</v>
      </c>
    </row>
    <row r="30">
      <c r="A30">
        <v>29</v>
      </c>
      <c r="B30">
        <v>14.41997870948617</v>
      </c>
      <c r="C30">
        <v>14.522961586956534</v>
      </c>
      <c r="D30">
        <v>14.491226871541503</v>
      </c>
      <c r="E30">
        <v>14.682303397233195</v>
      </c>
      <c r="F30">
        <v>28.197702730764838</v>
      </c>
      <c r="G30">
        <v>30.526221941463142</v>
      </c>
      <c r="H30">
        <v>28.311677030558428</v>
      </c>
      <c r="I30">
        <v>28.852703969097576</v>
      </c>
      <c r="J30">
        <v>26.061336430994153</v>
      </c>
      <c r="K30">
        <v>26.806627464619886</v>
      </c>
      <c r="L30">
        <v>25.553266721929834</v>
      </c>
      <c r="M30">
        <v>25.408134429532161</v>
      </c>
      <c r="N30">
        <v>22.351279672807046</v>
      </c>
      <c r="O30">
        <v>22.980606068421046</v>
      </c>
      <c r="P30">
        <v>21.56156270927319</v>
      </c>
      <c r="Q30">
        <v>24.032546274060152</v>
      </c>
      <c r="R30">
        <v>23.661116844110278</v>
      </c>
      <c r="S30">
        <v>23.155531395614041</v>
      </c>
      <c r="T30">
        <v>22.419522247076017</v>
      </c>
      <c r="U30">
        <v>24.200578618295737</v>
      </c>
      <c r="V30">
        <v>24.106188734210534</v>
      </c>
      <c r="W30">
        <v>21.80590677568923</v>
      </c>
      <c r="X30">
        <v>25.409245759356722</v>
      </c>
      <c r="Y30">
        <v>24.649567303508789</v>
      </c>
      <c r="Z30">
        <v>25.443728019005839</v>
      </c>
      <c r="AA30">
        <v>25.082357111111101</v>
      </c>
      <c r="AB30">
        <v>27.255674552631582</v>
      </c>
      <c r="AC30">
        <v>25.343090892105266</v>
      </c>
      <c r="AD30">
        <v>27.208508128362574</v>
      </c>
      <c r="AE30">
        <v>26.110154121929853</v>
      </c>
      <c r="AF30">
        <v>26.341733874853809</v>
      </c>
      <c r="AG30">
        <v>27.430113679239767</v>
      </c>
      <c r="AH30">
        <v>27.925192616672401</v>
      </c>
      <c r="AI30">
        <v>27.204146036865055</v>
      </c>
      <c r="AJ30">
        <v>28.021873354661164</v>
      </c>
      <c r="AK30">
        <v>28.651511255016619</v>
      </c>
      <c r="AL30">
        <v>23.63050010338344</v>
      </c>
      <c r="AM30">
        <v>23.451570198621557</v>
      </c>
      <c r="AN30">
        <v>22.606593578446116</v>
      </c>
      <c r="AO30">
        <v>23.015315649373431</v>
      </c>
      <c r="AP30">
        <v>0.032047943951614144</v>
      </c>
      <c r="AQ30">
        <v>0.021107930962854127</v>
      </c>
      <c r="AR30">
        <v>0.0414239160618326</v>
      </c>
      <c r="AS30">
        <v>0.030632758602159527</v>
      </c>
      <c r="AT30">
        <v>0.0024160995246580441</v>
      </c>
      <c r="AU30">
        <v>0.0047550025354334835</v>
      </c>
      <c r="AV30">
        <v>0.0052629274865658715</v>
      </c>
      <c r="AW30">
        <v>0.22118869999999813</v>
      </c>
    </row>
    <row r="31">
      <c r="A31">
        <v>30</v>
      </c>
      <c r="B31">
        <v>18.918404315829104</v>
      </c>
      <c r="C31">
        <v>18.972851672877859</v>
      </c>
      <c r="D31">
        <v>18.923161463768118</v>
      </c>
      <c r="E31">
        <v>19.14606200564652</v>
      </c>
      <c r="F31">
        <v>30.932939906891427</v>
      </c>
      <c r="G31">
        <v>33.454227947483091</v>
      </c>
      <c r="H31">
        <v>31.010019593853919</v>
      </c>
      <c r="I31">
        <v>31.622321477009521</v>
      </c>
      <c r="J31">
        <v>29.297774935672518</v>
      </c>
      <c r="K31">
        <v>30.100139845029247</v>
      </c>
      <c r="L31">
        <v>28.682673657894743</v>
      </c>
      <c r="M31">
        <v>28.518816827485384</v>
      </c>
      <c r="N31">
        <v>25.760944429824583</v>
      </c>
      <c r="O31">
        <v>26.529306964912266</v>
      </c>
      <c r="P31">
        <v>24.976331976441109</v>
      </c>
      <c r="Q31">
        <v>27.713465523558895</v>
      </c>
      <c r="R31">
        <v>27.315278898746875</v>
      </c>
      <c r="S31">
        <v>26.698618464912283</v>
      </c>
      <c r="T31">
        <v>25.775416301169585</v>
      </c>
      <c r="U31">
        <v>28.042810943609023</v>
      </c>
      <c r="V31">
        <v>27.389740219298254</v>
      </c>
      <c r="W31">
        <v>25.623049733834602</v>
      </c>
      <c r="X31">
        <v>29.009756459064327</v>
      </c>
      <c r="Y31">
        <v>28.138280000000016</v>
      </c>
      <c r="Z31">
        <v>28.788405511695892</v>
      </c>
      <c r="AA31">
        <v>28.238560748537992</v>
      </c>
      <c r="AB31">
        <v>30.698764473684214</v>
      </c>
      <c r="AC31">
        <v>28.842144447368419</v>
      </c>
      <c r="AD31">
        <v>30.489352716374263</v>
      </c>
      <c r="AE31">
        <v>29.244682552631602</v>
      </c>
      <c r="AF31">
        <v>29.48145021637427</v>
      </c>
      <c r="AG31">
        <v>30.729048804093573</v>
      </c>
      <c r="AH31">
        <v>30.678840076596721</v>
      </c>
      <c r="AI31">
        <v>29.875500961357652</v>
      </c>
      <c r="AJ31">
        <v>30.791321495356044</v>
      </c>
      <c r="AK31">
        <v>31.470292133241593</v>
      </c>
      <c r="AL31">
        <v>27.393534641854618</v>
      </c>
      <c r="AM31">
        <v>27.167667565664161</v>
      </c>
      <c r="AN31">
        <v>26.173082902506266</v>
      </c>
      <c r="AO31">
        <v>26.695637460150365</v>
      </c>
      <c r="AP31">
        <v>0.063924655107530981</v>
      </c>
      <c r="AQ31">
        <v>0.036679704606548569</v>
      </c>
      <c r="AR31">
        <v>0.075406439381726642</v>
      </c>
      <c r="AS31">
        <v>0.063568074193558033</v>
      </c>
      <c r="AT31">
        <v>0.0077131162358874406</v>
      </c>
      <c r="AU31">
        <v>0.0082293981549348416</v>
      </c>
      <c r="AV31">
        <v>0.012447981048394396</v>
      </c>
      <c r="AW31">
        <v>0.23003736666666441</v>
      </c>
    </row>
    <row r="32">
      <c r="A32">
        <v>31</v>
      </c>
      <c r="B32">
        <v>23.232973588838696</v>
      </c>
      <c r="C32">
        <v>23.215780425465844</v>
      </c>
      <c r="D32">
        <v>23.147151389328073</v>
      </c>
      <c r="E32">
        <v>23.387619947393183</v>
      </c>
      <c r="F32">
        <v>33.018780416351355</v>
      </c>
      <c r="G32">
        <v>35.630093953503049</v>
      </c>
      <c r="H32">
        <v>33.037826823816076</v>
      </c>
      <c r="I32">
        <v>33.705180984921448</v>
      </c>
      <c r="J32">
        <v>31.847947107017553</v>
      </c>
      <c r="K32">
        <v>32.669533225438599</v>
      </c>
      <c r="L32">
        <v>31.128763593859656</v>
      </c>
      <c r="M32">
        <v>30.954047892105265</v>
      </c>
      <c r="N32">
        <v>28.520721186842124</v>
      </c>
      <c r="O32">
        <v>29.393707528070166</v>
      </c>
      <c r="P32">
        <v>27.769233910275698</v>
      </c>
      <c r="Q32">
        <v>30.658467106390965</v>
      </c>
      <c r="R32">
        <v>30.280716953383461</v>
      </c>
      <c r="S32">
        <v>29.585917867543856</v>
      </c>
      <c r="T32">
        <v>28.471098355263148</v>
      </c>
      <c r="U32">
        <v>31.175671935588966</v>
      </c>
      <c r="V32">
        <v>30.010622037719308</v>
      </c>
      <c r="W32">
        <v>28.845854358646626</v>
      </c>
      <c r="X32">
        <v>31.902370492105263</v>
      </c>
      <c r="Y32">
        <v>30.942692363157921</v>
      </c>
      <c r="Z32">
        <v>31.454190671052611</v>
      </c>
      <c r="AA32">
        <v>30.735044052631558</v>
      </c>
      <c r="AB32">
        <v>33.413311061403505</v>
      </c>
      <c r="AC32">
        <v>31.663289002631576</v>
      </c>
      <c r="AD32">
        <v>33.084914304385961</v>
      </c>
      <c r="AE32">
        <v>31.700318650000014</v>
      </c>
      <c r="AF32">
        <v>31.934408224561405</v>
      </c>
      <c r="AG32">
        <v>33.310746928947374</v>
      </c>
      <c r="AH32">
        <v>32.802262869854374</v>
      </c>
      <c r="AI32">
        <v>31.926463219183592</v>
      </c>
      <c r="AJ32">
        <v>32.920713302717587</v>
      </c>
      <c r="AK32">
        <v>33.632302344799896</v>
      </c>
      <c r="AL32">
        <v>30.488000180325791</v>
      </c>
      <c r="AM32">
        <v>30.19848193270677</v>
      </c>
      <c r="AN32">
        <v>29.084276226566413</v>
      </c>
      <c r="AO32">
        <v>29.713781270927306</v>
      </c>
      <c r="AP32">
        <v>0.11349869959677683</v>
      </c>
      <c r="AQ32">
        <v>0.057659144916911487</v>
      </c>
      <c r="AR32">
        <v>0.13003596270161921</v>
      </c>
      <c r="AS32">
        <v>0.11616705645162462</v>
      </c>
      <c r="AT32">
        <v>0.013502132947117218</v>
      </c>
      <c r="AU32">
        <v>0.010720460441103974</v>
      </c>
      <c r="AV32">
        <v>0.020124701276888146</v>
      </c>
      <c r="AW32">
        <v>0.23642803333333173</v>
      </c>
    </row>
    <row r="33">
      <c r="A33">
        <v>32</v>
      </c>
      <c r="B33">
        <v>27.071187528514969</v>
      </c>
      <c r="C33">
        <v>26.974488178053846</v>
      </c>
      <c r="D33">
        <v>26.887411981554685</v>
      </c>
      <c r="E33">
        <v>27.136599555806509</v>
      </c>
      <c r="F33">
        <v>34.539286925811275</v>
      </c>
      <c r="G33">
        <v>37.142798626189666</v>
      </c>
      <c r="H33">
        <v>34.494892720444902</v>
      </c>
      <c r="I33">
        <v>35.208450492833379</v>
      </c>
      <c r="J33">
        <v>33.773302278362593</v>
      </c>
      <c r="K33">
        <v>34.571340605847951</v>
      </c>
      <c r="L33">
        <v>32.954460863157905</v>
      </c>
      <c r="M33">
        <v>32.778226623391816</v>
      </c>
      <c r="N33">
        <v>30.622252277193002</v>
      </c>
      <c r="O33">
        <v>31.565942757894717</v>
      </c>
      <c r="P33">
        <v>29.92355417744362</v>
      </c>
      <c r="Q33">
        <v>32.869026355889716</v>
      </c>
      <c r="R33">
        <v>32.549564674686728</v>
      </c>
      <c r="S33">
        <v>31.813988603508768</v>
      </c>
      <c r="T33">
        <v>30.507551742690058</v>
      </c>
      <c r="U33">
        <v>33.576548260902243</v>
      </c>
      <c r="V33">
        <v>31.9688341894737</v>
      </c>
      <c r="W33">
        <v>31.422703316792003</v>
      </c>
      <c r="X33">
        <v>34.094953858479528</v>
      </c>
      <c r="Y33">
        <v>33.052973059649148</v>
      </c>
      <c r="Z33">
        <v>33.464188163742662</v>
      </c>
      <c r="AA33">
        <v>32.612117690058454</v>
      </c>
      <c r="AB33">
        <v>35.437658649122795</v>
      </c>
      <c r="AC33">
        <v>33.814389557894728</v>
      </c>
      <c r="AD33">
        <v>35.03058755906433</v>
      </c>
      <c r="AE33">
        <v>33.523763747368434</v>
      </c>
      <c r="AF33">
        <v>33.740919232748539</v>
      </c>
      <c r="AG33">
        <v>35.21699405380118</v>
      </c>
      <c r="AH33">
        <v>34.37706599644536</v>
      </c>
      <c r="AI33">
        <v>33.425856143676192</v>
      </c>
      <c r="AJ33">
        <v>34.487720776745796</v>
      </c>
      <c r="AK33">
        <v>35.218654889691535</v>
      </c>
      <c r="AL33">
        <v>32.898165718796974</v>
      </c>
      <c r="AM33">
        <v>32.521891299749377</v>
      </c>
      <c r="AN33">
        <v>31.331325217293234</v>
      </c>
      <c r="AO33">
        <v>32.067780415037582</v>
      </c>
      <c r="AP33">
        <v>0.20141741075269159</v>
      </c>
      <c r="AQ33">
        <v>0.093386251893937455</v>
      </c>
      <c r="AR33">
        <v>0.22055181935484391</v>
      </c>
      <c r="AS33">
        <v>0.20661903870968779</v>
      </c>
      <c r="AT33">
        <v>0.024207149658345806</v>
      </c>
      <c r="AU33">
        <v>0.017635856060605803</v>
      </c>
      <c r="AV33">
        <v>0.039108421505384072</v>
      </c>
      <c r="AW33">
        <v>0.2438016999999979</v>
      </c>
    </row>
    <row r="34">
      <c r="A34">
        <v>33</v>
      </c>
      <c r="B34">
        <v>30.234933134857904</v>
      </c>
      <c r="C34">
        <v>30.082324263975174</v>
      </c>
      <c r="D34">
        <v>29.977292573781305</v>
      </c>
      <c r="E34">
        <v>30.217993497553163</v>
      </c>
      <c r="F34">
        <v>35.584421101937863</v>
      </c>
      <c r="G34">
        <v>38.094101632209615</v>
      </c>
      <c r="H34">
        <v>35.469212283740397</v>
      </c>
      <c r="I34">
        <v>36.209310000745305</v>
      </c>
      <c r="J34">
        <v>35.13676478304096</v>
      </c>
      <c r="K34">
        <v>35.887166986257299</v>
      </c>
      <c r="L34">
        <v>34.236454465789478</v>
      </c>
      <c r="M34">
        <v>34.055751688011696</v>
      </c>
      <c r="N34">
        <v>32.116172367543882</v>
      </c>
      <c r="O34">
        <v>33.089764321052613</v>
      </c>
      <c r="P34">
        <v>31.478620444611536</v>
      </c>
      <c r="Q34">
        <v>34.412982938721797</v>
      </c>
      <c r="R34">
        <v>34.15328506265665</v>
      </c>
      <c r="S34">
        <v>33.418225339473679</v>
      </c>
      <c r="T34">
        <v>31.939343796783632</v>
      </c>
      <c r="U34">
        <v>35.276901919548862</v>
      </c>
      <c r="V34">
        <v>33.306161674561423</v>
      </c>
      <c r="W34">
        <v>33.355563274937367</v>
      </c>
      <c r="X34">
        <v>35.630274558187125</v>
      </c>
      <c r="Y34">
        <v>34.525163756140387</v>
      </c>
      <c r="Z34">
        <v>34.861166989766055</v>
      </c>
      <c r="AA34">
        <v>33.922382660818691</v>
      </c>
      <c r="AB34">
        <v>36.833747903508765</v>
      </c>
      <c r="AC34">
        <v>35.345097779824556</v>
      </c>
      <c r="AD34">
        <v>36.377498480409358</v>
      </c>
      <c r="AE34">
        <v>34.78384117807019</v>
      </c>
      <c r="AF34">
        <v>34.967348240935678</v>
      </c>
      <c r="AG34">
        <v>36.514154845321649</v>
      </c>
      <c r="AH34">
        <v>35.466173456369688</v>
      </c>
      <c r="AI34">
        <v>34.450368401502132</v>
      </c>
      <c r="AJ34">
        <v>35.563625250774002</v>
      </c>
      <c r="AK34">
        <v>36.307513434583171</v>
      </c>
      <c r="AL34">
        <v>34.646644590601483</v>
      </c>
      <c r="AM34">
        <v>34.15854300012532</v>
      </c>
      <c r="AN34">
        <v>32.937825874686723</v>
      </c>
      <c r="AO34">
        <v>33.765009225814531</v>
      </c>
      <c r="AP34">
        <v>0.34439478857527206</v>
      </c>
      <c r="AQ34">
        <v>0.14631935887096681</v>
      </c>
      <c r="AR34">
        <v>0.36465134267473864</v>
      </c>
      <c r="AS34">
        <v>0.35507935430108617</v>
      </c>
      <c r="AT34">
        <v>0.04277749970290845</v>
      </c>
      <c r="AU34">
        <v>0.034383251680107918</v>
      </c>
      <c r="AV34">
        <v>0.076281141733878677</v>
      </c>
      <c r="AW34">
        <v>0.2482260333333306</v>
      </c>
    </row>
    <row r="35">
      <c r="A35">
        <v>34</v>
      </c>
      <c r="B35">
        <v>32.605244741200835</v>
      </c>
      <c r="C35">
        <v>32.43703701656316</v>
      </c>
      <c r="D35">
        <v>32.334697166007913</v>
      </c>
      <c r="E35">
        <v>32.549213772633159</v>
      </c>
      <c r="F35">
        <v>36.256926278064455</v>
      </c>
      <c r="G35">
        <v>38.642296971562899</v>
      </c>
      <c r="H35">
        <v>36.086634180369217</v>
      </c>
      <c r="I35">
        <v>36.837049175323912</v>
      </c>
      <c r="J35">
        <v>36.046485287719314</v>
      </c>
      <c r="K35">
        <v>36.73941936666666</v>
      </c>
      <c r="L35">
        <v>35.084861401754402</v>
      </c>
      <c r="M35">
        <v>34.898215419298246</v>
      </c>
      <c r="N35">
        <v>33.111123457894763</v>
      </c>
      <c r="O35">
        <v>34.088071217543842</v>
      </c>
      <c r="P35">
        <v>32.535209378446126</v>
      </c>
      <c r="Q35">
        <v>35.414710521553879</v>
      </c>
      <c r="R35">
        <v>35.211826450626575</v>
      </c>
      <c r="S35">
        <v>34.510220408771914</v>
      </c>
      <c r="T35">
        <v>32.890355850877192</v>
      </c>
      <c r="U35">
        <v>36.407005578195481</v>
      </c>
      <c r="V35">
        <v>34.152877826315802</v>
      </c>
      <c r="W35">
        <v>34.719648233082729</v>
      </c>
      <c r="X35">
        <v>36.643030257894729</v>
      </c>
      <c r="Y35">
        <v>35.47577245263161</v>
      </c>
      <c r="Z35">
        <v>35.759177149122785</v>
      </c>
      <c r="AA35">
        <v>34.779396964912252</v>
      </c>
      <c r="AB35">
        <v>37.725460824561409</v>
      </c>
      <c r="AC35">
        <v>36.357665001754384</v>
      </c>
      <c r="AD35">
        <v>37.230848068421047</v>
      </c>
      <c r="AE35">
        <v>35.592634608771952</v>
      </c>
      <c r="AF35">
        <v>35.737085582456146</v>
      </c>
      <c r="AG35">
        <v>37.342334303508778</v>
      </c>
      <c r="AH35">
        <v>36.17724424962735</v>
      </c>
      <c r="AI35">
        <v>35.104218325994736</v>
      </c>
      <c r="AJ35">
        <v>36.250678058135549</v>
      </c>
      <c r="AK35">
        <v>37.005554312808158</v>
      </c>
      <c r="AL35">
        <v>35.823890129072652</v>
      </c>
      <c r="AM35">
        <v>35.229860367167937</v>
      </c>
      <c r="AN35">
        <v>34.010946532080212</v>
      </c>
      <c r="AO35">
        <v>34.911160036591468</v>
      </c>
      <c r="AP35">
        <v>0.5812668330645181</v>
      </c>
      <c r="AQ35">
        <v>0.23366413251465978</v>
      </c>
      <c r="AR35">
        <v>0.59674653266129951</v>
      </c>
      <c r="AS35">
        <v>0.59694233655915063</v>
      </c>
      <c r="AT35">
        <v>0.082486183080805908</v>
      </c>
      <c r="AU35">
        <v>0.081609647299607957</v>
      </c>
      <c r="AV35">
        <v>0.15671419529570851</v>
      </c>
      <c r="AW35">
        <v>0.25658303333333077</v>
      </c>
    </row>
    <row r="36">
      <c r="A36">
        <v>35</v>
      </c>
      <c r="B36">
        <v>34.176223014210436</v>
      </c>
      <c r="C36">
        <v>34.026828435817819</v>
      </c>
      <c r="D36">
        <v>33.950285091567864</v>
      </c>
      <c r="E36">
        <v>34.134193381046479</v>
      </c>
      <c r="F36">
        <v>36.663478787524383</v>
      </c>
      <c r="G36">
        <v>38.936829310916181</v>
      </c>
      <c r="H36">
        <v>36.447443410331381</v>
      </c>
      <c r="I36">
        <v>37.198343683235841</v>
      </c>
      <c r="J36">
        <v>36.605207125731006</v>
      </c>
      <c r="K36">
        <v>37.250013747076011</v>
      </c>
      <c r="L36">
        <v>35.614223337719309</v>
      </c>
      <c r="M36">
        <v>35.415734817251469</v>
      </c>
      <c r="N36">
        <v>33.727055214912305</v>
      </c>
      <c r="O36">
        <v>34.689660780701736</v>
      </c>
      <c r="P36">
        <v>33.201471978947374</v>
      </c>
      <c r="Q36">
        <v>36.014804771052624</v>
      </c>
      <c r="R36">
        <v>35.854478838596492</v>
      </c>
      <c r="S36">
        <v>35.201565478070172</v>
      </c>
      <c r="T36">
        <v>33.479554238304083</v>
      </c>
      <c r="U36">
        <v>37.092215903508759</v>
      </c>
      <c r="V36">
        <v>34.640729644736851</v>
      </c>
      <c r="W36">
        <v>35.616717857894756</v>
      </c>
      <c r="X36">
        <v>37.262018290935671</v>
      </c>
      <c r="Y36">
        <v>36.041953815789519</v>
      </c>
      <c r="Z36">
        <v>36.283083641812844</v>
      </c>
      <c r="AA36">
        <v>35.290328602339144</v>
      </c>
      <c r="AB36">
        <v>38.245528078947359</v>
      </c>
      <c r="AC36">
        <v>36.977939557017535</v>
      </c>
      <c r="AD36">
        <v>37.725333323099406</v>
      </c>
      <c r="AE36">
        <v>36.070584706140373</v>
      </c>
      <c r="AF36">
        <v>36.18384525730994</v>
      </c>
      <c r="AG36">
        <v>37.829838428362578</v>
      </c>
      <c r="AH36">
        <v>36.601715376218337</v>
      </c>
      <c r="AI36">
        <v>35.498506250487353</v>
      </c>
      <c r="AJ36">
        <v>36.666862198830422</v>
      </c>
      <c r="AK36">
        <v>37.430268524366461</v>
      </c>
      <c r="AL36">
        <v>36.556734000877171</v>
      </c>
      <c r="AM36">
        <v>35.872015400877203</v>
      </c>
      <c r="AN36">
        <v>34.669160856140358</v>
      </c>
      <c r="AO36">
        <v>35.61143418070175</v>
      </c>
      <c r="AP36">
        <v>0.9479195442204329</v>
      </c>
      <c r="AQ36">
        <v>0.36918523949169035</v>
      </c>
      <c r="AR36">
        <v>0.95567305598119212</v>
      </c>
      <c r="AS36">
        <v>0.97841831881721752</v>
      </c>
      <c r="AT36">
        <v>0.1688965331253689</v>
      </c>
      <c r="AU36">
        <v>0.19225170958577653</v>
      </c>
      <c r="AV36">
        <v>0.29908791552420322</v>
      </c>
      <c r="AW36">
        <v>0.26494036666666432</v>
      </c>
    </row>
    <row r="37">
      <c r="A37">
        <v>36</v>
      </c>
      <c r="B37">
        <v>35.073224953886694</v>
      </c>
      <c r="C37">
        <v>34.94411818840581</v>
      </c>
      <c r="D37">
        <v>34.921883683794469</v>
      </c>
      <c r="E37">
        <v>35.082557656126475</v>
      </c>
      <c r="F37">
        <v>36.888632630317645</v>
      </c>
      <c r="G37">
        <v>39.092732316936143</v>
      </c>
      <c r="H37">
        <v>36.648484306960206</v>
      </c>
      <c r="I37">
        <v>37.391021191147786</v>
      </c>
      <c r="J37">
        <v>36.917639963742701</v>
      </c>
      <c r="K37">
        <v>37.522184127485374</v>
      </c>
      <c r="L37">
        <v>35.917451273684222</v>
      </c>
      <c r="M37">
        <v>35.708103881871359</v>
      </c>
      <c r="N37">
        <v>34.076050971929853</v>
      </c>
      <c r="O37">
        <v>35.019398677192967</v>
      </c>
      <c r="P37">
        <v>33.585067579448634</v>
      </c>
      <c r="Q37">
        <v>36.338622687218027</v>
      </c>
      <c r="R37">
        <v>36.211022893233086</v>
      </c>
      <c r="S37">
        <v>35.608277547368417</v>
      </c>
      <c r="T37">
        <v>33.810173625730975</v>
      </c>
      <c r="U37">
        <v>37.48148622882205</v>
      </c>
      <c r="V37">
        <v>34.903431129824583</v>
      </c>
      <c r="W37">
        <v>36.166230149373447</v>
      </c>
      <c r="X37">
        <v>37.616036990643266</v>
      </c>
      <c r="Y37">
        <v>36.347589845614081</v>
      </c>
      <c r="Z37">
        <v>36.560209467836245</v>
      </c>
      <c r="AA37">
        <v>35.569719239766037</v>
      </c>
      <c r="AB37">
        <v>38.527663333333329</v>
      </c>
      <c r="AC37">
        <v>37.330294778947362</v>
      </c>
      <c r="AD37">
        <v>37.985819244444436</v>
      </c>
      <c r="AE37">
        <v>36.327317136842133</v>
      </c>
      <c r="AF37">
        <v>36.426101265497081</v>
      </c>
      <c r="AG37">
        <v>38.106448553216381</v>
      </c>
      <c r="AH37">
        <v>36.84478783614265</v>
      </c>
      <c r="AI37">
        <v>35.723685508313288</v>
      </c>
      <c r="AJ37">
        <v>36.906072006191962</v>
      </c>
      <c r="AK37">
        <v>37.666210402591425</v>
      </c>
      <c r="AL37">
        <v>36.967583206015007</v>
      </c>
      <c r="AM37">
        <v>36.224621101253128</v>
      </c>
      <c r="AN37">
        <v>35.046183180200508</v>
      </c>
      <c r="AO37">
        <v>36.005444658145365</v>
      </c>
      <c r="AP37">
        <v>1.4812229220430133</v>
      </c>
      <c r="AQ37">
        <v>0.57402101313538623</v>
      </c>
      <c r="AR37">
        <v>1.4827252459677513</v>
      </c>
      <c r="AS37">
        <v>1.5393263010752829</v>
      </c>
      <c r="AT37">
        <v>0.34625221650326576</v>
      </c>
      <c r="AU37">
        <v>0.40956977187194532</v>
      </c>
      <c r="AV37">
        <v>0.52454130241936436</v>
      </c>
      <c r="AW37">
        <v>0.27477236666666371</v>
      </c>
    </row>
    <row r="38">
      <c r="A38">
        <v>37</v>
      </c>
      <c r="B38">
        <v>35.551387893562961</v>
      </c>
      <c r="C38">
        <v>35.42634660766047</v>
      </c>
      <c r="D38">
        <v>35.452029942687751</v>
      </c>
      <c r="E38">
        <v>35.609624931206469</v>
      </c>
      <c r="F38">
        <v>37.017434139777563</v>
      </c>
      <c r="G38">
        <v>39.190135322956088</v>
      </c>
      <c r="H38">
        <v>36.765462536922357</v>
      </c>
      <c r="I38">
        <v>37.499636032393056</v>
      </c>
      <c r="J38">
        <v>37.096358801754398</v>
      </c>
      <c r="K38">
        <v>37.667523174561396</v>
      </c>
      <c r="L38">
        <v>36.100730209649129</v>
      </c>
      <c r="M38">
        <v>35.874133279824576</v>
      </c>
      <c r="N38">
        <v>34.266261395614066</v>
      </c>
      <c r="O38">
        <v>35.19330090701753</v>
      </c>
      <c r="P38">
        <v>33.801029179949886</v>
      </c>
      <c r="Q38">
        <v>36.51742027005011</v>
      </c>
      <c r="R38">
        <v>36.406323947869673</v>
      </c>
      <c r="S38">
        <v>35.833590949999987</v>
      </c>
      <c r="T38">
        <v>33.992823346491221</v>
      </c>
      <c r="U38">
        <v>37.689849887468668</v>
      </c>
      <c r="V38">
        <v>35.050607614912295</v>
      </c>
      <c r="W38">
        <v>36.490591774185475</v>
      </c>
      <c r="X38">
        <v>37.820119023684214</v>
      </c>
      <c r="Y38">
        <v>36.511646542105311</v>
      </c>
      <c r="Z38">
        <v>36.707062627192975</v>
      </c>
      <c r="AA38">
        <v>35.71637921052627</v>
      </c>
      <c r="AB38">
        <v>38.683950254385962</v>
      </c>
      <c r="AC38">
        <v>37.526323000877198</v>
      </c>
      <c r="AD38">
        <v>38.133730165789466</v>
      </c>
      <c r="AE38">
        <v>36.470982567543892</v>
      </c>
      <c r="AF38">
        <v>36.568563940350884</v>
      </c>
      <c r="AG38">
        <v>38.263601011403509</v>
      </c>
      <c r="AH38">
        <v>36.98265929606697</v>
      </c>
      <c r="AI38">
        <v>35.858411099472555</v>
      </c>
      <c r="AJ38">
        <v>37.053845146886836</v>
      </c>
      <c r="AK38">
        <v>37.806290947483063</v>
      </c>
      <c r="AL38">
        <v>37.196050744486186</v>
      </c>
      <c r="AM38">
        <v>36.419916468295739</v>
      </c>
      <c r="AN38">
        <v>35.264911837593999</v>
      </c>
      <c r="AO38">
        <v>36.221006135588979</v>
      </c>
      <c r="AP38">
        <v>2.2096892998655928</v>
      </c>
      <c r="AQ38">
        <v>0.87520945344574663</v>
      </c>
      <c r="AR38">
        <v>2.2167387692876463</v>
      </c>
      <c r="AS38">
        <v>2.3219439500000139</v>
      </c>
      <c r="AT38">
        <v>0.68927523321449513</v>
      </c>
      <c r="AU38">
        <v>0.77633283415811416</v>
      </c>
      <c r="AV38">
        <v>0.83454902264786046</v>
      </c>
      <c r="AW38">
        <v>0.28657069999999596</v>
      </c>
    </row>
    <row r="39">
      <c r="A39">
        <v>38</v>
      </c>
      <c r="B39">
        <v>35.793093833239226</v>
      </c>
      <c r="C39">
        <v>35.667693360248464</v>
      </c>
      <c r="D39">
        <v>35.725072201581028</v>
      </c>
      <c r="E39">
        <v>35.883029206286466</v>
      </c>
      <c r="F39">
        <v>37.075445649237487</v>
      </c>
      <c r="G39">
        <v>39.246735995642709</v>
      </c>
      <c r="H39">
        <v>36.829348433551189</v>
      </c>
      <c r="I39">
        <v>37.552209206971661</v>
      </c>
      <c r="J39">
        <v>37.188065306432769</v>
      </c>
      <c r="K39">
        <v>37.733223888304089</v>
      </c>
      <c r="L39">
        <v>36.189131478947381</v>
      </c>
      <c r="M39">
        <v>35.954625011111119</v>
      </c>
      <c r="N39">
        <v>34.346846152631613</v>
      </c>
      <c r="O39">
        <v>35.269867470175427</v>
      </c>
      <c r="P39">
        <v>33.899499780451137</v>
      </c>
      <c r="Q39">
        <v>36.597899186215514</v>
      </c>
      <c r="R39">
        <v>36.492982669172918</v>
      </c>
      <c r="S39">
        <v>35.945346019298235</v>
      </c>
      <c r="T39">
        <v>34.078137067251454</v>
      </c>
      <c r="U39">
        <v>37.801860546115286</v>
      </c>
      <c r="V39">
        <v>35.130927100000022</v>
      </c>
      <c r="W39">
        <v>36.664034065664175</v>
      </c>
      <c r="X39">
        <v>37.929323390058485</v>
      </c>
      <c r="Y39">
        <v>36.601964238596537</v>
      </c>
      <c r="Z39">
        <v>36.78263445321636</v>
      </c>
      <c r="AA39">
        <v>35.794707514619837</v>
      </c>
      <c r="AB39">
        <v>38.766006508771937</v>
      </c>
      <c r="AC39">
        <v>37.631406222807023</v>
      </c>
      <c r="AD39">
        <v>38.216259087134489</v>
      </c>
      <c r="AE39">
        <v>36.548774331578976</v>
      </c>
      <c r="AF39">
        <v>36.647610615204691</v>
      </c>
      <c r="AG39">
        <v>38.34996380292398</v>
      </c>
      <c r="AH39">
        <v>37.060064422657959</v>
      </c>
      <c r="AI39">
        <v>35.933653690631829</v>
      </c>
      <c r="AJ39">
        <v>37.139185620915043</v>
      </c>
      <c r="AK39">
        <v>37.880497825708034</v>
      </c>
      <c r="AL39">
        <v>37.315384282957361</v>
      </c>
      <c r="AM39">
        <v>36.517876168671663</v>
      </c>
      <c r="AN39">
        <v>35.381388828320809</v>
      </c>
      <c r="AO39">
        <v>36.329400279699257</v>
      </c>
      <c r="AP39">
        <v>3.1392180110215069</v>
      </c>
      <c r="AQ39">
        <v>1.2879898937561087</v>
      </c>
      <c r="AR39">
        <v>3.1734449592742049</v>
      </c>
      <c r="AS39">
        <v>3.3361022655914141</v>
      </c>
      <c r="AT39">
        <v>1.279570249925726</v>
      </c>
      <c r="AU39">
        <v>1.2866415631109502</v>
      </c>
      <c r="AV39">
        <v>1.1946994095430217</v>
      </c>
      <c r="AW39">
        <v>0.29738569999999598</v>
      </c>
    </row>
    <row r="40">
      <c r="A40">
        <v>39</v>
      </c>
      <c r="B40">
        <v>35.950245772915494</v>
      </c>
      <c r="C40">
        <v>35.818586779503121</v>
      </c>
      <c r="D40">
        <v>35.888980460474308</v>
      </c>
      <c r="E40">
        <v>36.052707148033122</v>
      </c>
      <c r="F40">
        <v>37.116743158697417</v>
      </c>
      <c r="G40">
        <v>39.305303001662658</v>
      </c>
      <c r="H40">
        <v>36.881927996846684</v>
      </c>
      <c r="I40">
        <v>37.597900048216935</v>
      </c>
      <c r="J40">
        <v>37.261091144444464</v>
      </c>
      <c r="K40">
        <v>37.779752602046777</v>
      </c>
      <c r="L40">
        <v>36.254919414912294</v>
      </c>
      <c r="M40">
        <v>36.006112742397669</v>
      </c>
      <c r="N40">
        <v>34.398918576315822</v>
      </c>
      <c r="O40">
        <v>35.316446699999993</v>
      </c>
      <c r="P40">
        <v>33.953726714285722</v>
      </c>
      <c r="Q40">
        <v>36.646424435714266</v>
      </c>
      <c r="R40">
        <v>36.548670723809515</v>
      </c>
      <c r="S40">
        <v>36.007941421929814</v>
      </c>
      <c r="T40">
        <v>34.139854121345024</v>
      </c>
      <c r="U40">
        <v>37.872085538095227</v>
      </c>
      <c r="V40">
        <v>35.193057918421076</v>
      </c>
      <c r="W40">
        <v>36.760787023809542</v>
      </c>
      <c r="X40">
        <v>37.997725423099418</v>
      </c>
      <c r="Y40">
        <v>36.670651601754422</v>
      </c>
      <c r="Z40">
        <v>36.838542612573079</v>
      </c>
      <c r="AA40">
        <v>35.8459978187134</v>
      </c>
      <c r="AB40">
        <v>38.824466429824568</v>
      </c>
      <c r="AC40">
        <v>37.699619778070172</v>
      </c>
      <c r="AD40">
        <v>38.274208341812852</v>
      </c>
      <c r="AE40">
        <v>36.604444428947382</v>
      </c>
      <c r="AF40">
        <v>36.706993623391831</v>
      </c>
      <c r="AG40">
        <v>38.413713261111127</v>
      </c>
      <c r="AH40">
        <v>37.106990549248948</v>
      </c>
      <c r="AI40">
        <v>35.992673615124424</v>
      </c>
      <c r="AJ40">
        <v>37.200929761609927</v>
      </c>
      <c r="AK40">
        <v>37.943398037266341</v>
      </c>
      <c r="AL40">
        <v>37.397848154761874</v>
      </c>
      <c r="AM40">
        <v>36.58879820238095</v>
      </c>
      <c r="AN40">
        <v>35.464928819047628</v>
      </c>
      <c r="AO40">
        <v>36.409773423809526</v>
      </c>
      <c r="AP40">
        <v>4.2737420555107573</v>
      </c>
      <c r="AQ40">
        <v>1.8443163340664697</v>
      </c>
      <c r="AR40">
        <v>4.3587424825940957</v>
      </c>
      <c r="AS40">
        <v>4.584751581182811</v>
      </c>
      <c r="AT40">
        <v>2.2026749333036229</v>
      </c>
      <c r="AU40">
        <v>1.876588625397118</v>
      </c>
      <c r="AV40">
        <v>1.5509171297715181</v>
      </c>
      <c r="AW40">
        <v>0.31115036666666285</v>
      </c>
    </row>
    <row r="41">
      <c r="A41">
        <v>40</v>
      </c>
      <c r="B41">
        <v>36.004900045925105</v>
      </c>
      <c r="C41">
        <v>35.874602365424451</v>
      </c>
      <c r="D41">
        <v>35.947441719367603</v>
      </c>
      <c r="E41">
        <v>36.113251089779787</v>
      </c>
      <c r="F41">
        <v>37.119941834824004</v>
      </c>
      <c r="G41">
        <v>39.324051007682606</v>
      </c>
      <c r="H41">
        <v>36.895179560142168</v>
      </c>
      <c r="I41">
        <v>37.608441722795526</v>
      </c>
      <c r="J41">
        <v>37.280533315789484</v>
      </c>
      <c r="K41">
        <v>37.789165982456133</v>
      </c>
      <c r="L41">
        <v>36.267860850877206</v>
      </c>
      <c r="M41">
        <v>36.01900997368422</v>
      </c>
      <c r="N41">
        <v>34.406010166666704</v>
      </c>
      <c r="O41">
        <v>35.324435763157886</v>
      </c>
      <c r="P41">
        <v>33.957319648120304</v>
      </c>
      <c r="Q41">
        <v>36.649968685212997</v>
      </c>
      <c r="R41">
        <v>36.554953611779425</v>
      </c>
      <c r="S41">
        <v>36.022606324561394</v>
      </c>
      <c r="T41">
        <v>34.154378008771914</v>
      </c>
      <c r="U41">
        <v>37.894134196741852</v>
      </c>
      <c r="V41">
        <v>35.209961903508805</v>
      </c>
      <c r="W41">
        <v>36.784046815288235</v>
      </c>
      <c r="X41">
        <v>38.01426428947368</v>
      </c>
      <c r="Y41">
        <v>36.692883464912327</v>
      </c>
      <c r="Z41">
        <v>36.853648271929799</v>
      </c>
      <c r="AA41">
        <v>35.86115612280696</v>
      </c>
      <c r="AB41">
        <v>38.838682684210532</v>
      </c>
      <c r="AC41">
        <v>37.720640166666655</v>
      </c>
      <c r="AD41">
        <v>38.289142929824536</v>
      </c>
      <c r="AE41">
        <v>36.619066526315805</v>
      </c>
      <c r="AF41">
        <v>36.721149631578967</v>
      </c>
      <c r="AG41">
        <v>38.430515385964931</v>
      </c>
      <c r="AH41">
        <v>37.116801342506605</v>
      </c>
      <c r="AI41">
        <v>36.01064537295035</v>
      </c>
      <c r="AJ41">
        <v>37.222117402304804</v>
      </c>
      <c r="AK41">
        <v>37.965741748824641</v>
      </c>
      <c r="AL41">
        <v>37.42230402656638</v>
      </c>
      <c r="AM41">
        <v>36.606136402756881</v>
      </c>
      <c r="AN41">
        <v>35.487019476441105</v>
      </c>
      <c r="AO41">
        <v>36.435825401253133</v>
      </c>
      <c r="AP41">
        <v>4.8687407666666704</v>
      </c>
      <c r="AQ41">
        <v>2.1396056077101644</v>
      </c>
      <c r="AR41">
        <v>4.9850968392473227</v>
      </c>
      <c r="AS41">
        <v>5.2425037301075399</v>
      </c>
      <c r="AT41">
        <v>2.7170186166815213</v>
      </c>
      <c r="AU41">
        <v>2.1848516876832855</v>
      </c>
      <c r="AV41">
        <v>1.7227866833333438</v>
      </c>
      <c r="AW41">
        <v>0.31631219999999427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176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0.86852748853224626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5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>
        <v>32.29323261145403</v>
      </c>
      <c r="D34">
        <v>0.68001993792248672</v>
      </c>
      <c r="E34">
        <v>0.99794520079374194</v>
      </c>
      <c r="F34" t="s">
        <v>71</v>
      </c>
    </row>
    <row r="35">
      <c r="A35" t="s">
        <v>73</v>
      </c>
      <c r="B35" t="s">
        <v>69</v>
      </c>
      <c r="C35">
        <v>32.095539621481763</v>
      </c>
      <c r="D35">
        <v>0.72220615860302084</v>
      </c>
      <c r="E35">
        <v>0.99723378998037571</v>
      </c>
      <c r="F35" t="s">
        <v>71</v>
      </c>
    </row>
    <row r="36">
      <c r="A36" t="s">
        <v>74</v>
      </c>
      <c r="B36" t="s">
        <v>69</v>
      </c>
      <c r="C36">
        <v>31.976636162593977</v>
      </c>
      <c r="D36">
        <v>0.71617629235229585</v>
      </c>
      <c r="E36">
        <v>0.99785663907880595</v>
      </c>
      <c r="F36" t="s">
        <v>71</v>
      </c>
    </row>
    <row r="37">
      <c r="A37" t="s">
        <v>75</v>
      </c>
      <c r="B37" t="s">
        <v>69</v>
      </c>
      <c r="C37">
        <v>32.550761046369843</v>
      </c>
      <c r="D37">
        <v>0.67518280500562433</v>
      </c>
      <c r="E37">
        <v>0.99772260240863353</v>
      </c>
      <c r="F37" t="s">
        <v>71</v>
      </c>
    </row>
    <row r="38">
      <c r="A38" t="s">
        <v>76</v>
      </c>
      <c r="B38" t="s">
        <v>77</v>
      </c>
      <c r="C38">
        <v>27.234037878951444</v>
      </c>
      <c r="D38">
        <v>0.78659296035681714</v>
      </c>
      <c r="E38">
        <v>0.99859210697557033</v>
      </c>
      <c r="F38" t="s">
        <v>71</v>
      </c>
    </row>
    <row r="39">
      <c r="A39" t="s">
        <v>78</v>
      </c>
      <c r="B39" t="s">
        <v>77</v>
      </c>
      <c r="C39">
        <v>27.360019954088003</v>
      </c>
      <c r="D39">
        <v>0.77625268419634241</v>
      </c>
      <c r="E39">
        <v>0.99934366541478181</v>
      </c>
      <c r="F39" t="s">
        <v>71</v>
      </c>
    </row>
    <row r="40">
      <c r="A40" t="s">
        <v>79</v>
      </c>
      <c r="B40" t="s">
        <v>77</v>
      </c>
      <c r="C40">
        <v>27.41002137227003</v>
      </c>
      <c r="D40">
        <v>0.77264937076443707</v>
      </c>
      <c r="E40">
        <v>0.99863749526584611</v>
      </c>
      <c r="F40" t="s">
        <v>71</v>
      </c>
    </row>
    <row r="41">
      <c r="A41" t="s">
        <v>80</v>
      </c>
      <c r="B41" t="s">
        <v>77</v>
      </c>
      <c r="C41">
        <v>27.236228392986543</v>
      </c>
      <c r="D41">
        <v>0.78800667904156296</v>
      </c>
      <c r="E41">
        <v>0.99886016158677293</v>
      </c>
      <c r="F41" t="s">
        <v>71</v>
      </c>
    </row>
    <row r="42">
      <c r="A42" t="s">
        <v>81</v>
      </c>
      <c r="B42" t="s">
        <v>82</v>
      </c>
      <c r="C42">
        <v>28.541404765116841</v>
      </c>
      <c r="D42">
        <v>0.75607551750338464</v>
      </c>
      <c r="E42">
        <v>0.99859039061505428</v>
      </c>
      <c r="F42" t="s">
        <v>71</v>
      </c>
    </row>
    <row r="43">
      <c r="A43" t="s">
        <v>83</v>
      </c>
      <c r="B43" t="s">
        <v>82</v>
      </c>
      <c r="C43">
        <v>28.019689849006603</v>
      </c>
      <c r="D43">
        <v>0.77235075427620181</v>
      </c>
      <c r="E43">
        <v>0.99830260256898007</v>
      </c>
      <c r="F43" t="s">
        <v>71</v>
      </c>
    </row>
    <row r="44">
      <c r="A44" t="s">
        <v>84</v>
      </c>
      <c r="B44" t="s">
        <v>82</v>
      </c>
      <c r="C44">
        <v>28.153234681817221</v>
      </c>
      <c r="D44">
        <v>0.76729410551464361</v>
      </c>
      <c r="E44">
        <v>0.99803689787503935</v>
      </c>
      <c r="F44" t="s">
        <v>71</v>
      </c>
    </row>
    <row r="45">
      <c r="A45" t="s">
        <v>85</v>
      </c>
      <c r="B45" t="s">
        <v>82</v>
      </c>
      <c r="C45">
        <v>28.477130771087314</v>
      </c>
      <c r="D45">
        <v>0.73735389965873055</v>
      </c>
      <c r="E45">
        <v>0.99859972377541906</v>
      </c>
      <c r="F45" t="s">
        <v>71</v>
      </c>
    </row>
    <row r="46">
      <c r="A46" t="s">
        <v>86</v>
      </c>
      <c r="B46" t="s">
        <v>87</v>
      </c>
      <c r="C46">
        <v>28.765776592072914</v>
      </c>
      <c r="D46">
        <v>0.73212879076325077</v>
      </c>
      <c r="E46">
        <v>0.99853252870382525</v>
      </c>
      <c r="F46" t="s">
        <v>71</v>
      </c>
    </row>
    <row r="47">
      <c r="A47" t="s">
        <v>88</v>
      </c>
      <c r="B47" t="s">
        <v>87</v>
      </c>
      <c r="C47">
        <v>29.084335473903515</v>
      </c>
      <c r="D47">
        <v>0.72235072300800507</v>
      </c>
      <c r="E47">
        <v>0.99855376017960307</v>
      </c>
      <c r="F47" t="s">
        <v>71</v>
      </c>
    </row>
    <row r="48">
      <c r="A48" t="s">
        <v>89</v>
      </c>
      <c r="B48" t="s">
        <v>87</v>
      </c>
      <c r="C48">
        <v>28.911599454911038</v>
      </c>
      <c r="D48">
        <v>0.74125331515605386</v>
      </c>
      <c r="E48">
        <v>0.99859305177299063</v>
      </c>
      <c r="F48" t="s">
        <v>71</v>
      </c>
    </row>
    <row r="49">
      <c r="A49" t="s">
        <v>90</v>
      </c>
      <c r="B49" t="s">
        <v>87</v>
      </c>
      <c r="C49">
        <v>28.452405991116155</v>
      </c>
      <c r="D49">
        <v>0.75005791966305635</v>
      </c>
      <c r="E49">
        <v>0.99828124501542426</v>
      </c>
      <c r="F49" t="s">
        <v>71</v>
      </c>
    </row>
    <row r="50">
      <c r="A50" t="s">
        <v>91</v>
      </c>
      <c r="B50" t="s">
        <v>92</v>
      </c>
      <c r="C50">
        <v>28.712046561900124</v>
      </c>
      <c r="D50">
        <v>0.77230020256247922</v>
      </c>
      <c r="E50">
        <v>0.99879112035398498</v>
      </c>
      <c r="F50" t="s">
        <v>71</v>
      </c>
    </row>
    <row r="51">
      <c r="A51" t="s">
        <v>93</v>
      </c>
      <c r="B51" t="s">
        <v>92</v>
      </c>
      <c r="C51">
        <v>28.846124295567169</v>
      </c>
      <c r="D51">
        <v>0.76838675574371518</v>
      </c>
      <c r="E51">
        <v>0.99840361412800605</v>
      </c>
      <c r="F51" t="s">
        <v>71</v>
      </c>
    </row>
    <row r="52">
      <c r="A52" t="s">
        <v>94</v>
      </c>
      <c r="B52" t="s">
        <v>92</v>
      </c>
      <c r="C52">
        <v>28.822524678924196</v>
      </c>
      <c r="D52">
        <v>0.73588883583454345</v>
      </c>
      <c r="E52">
        <v>0.99840276241631143</v>
      </c>
      <c r="F52" t="s">
        <v>71</v>
      </c>
    </row>
    <row r="53">
      <c r="A53" t="s">
        <v>95</v>
      </c>
      <c r="B53" t="s">
        <v>92</v>
      </c>
      <c r="C53">
        <v>28.813372455364568</v>
      </c>
      <c r="D53">
        <v>0.78386657562840334</v>
      </c>
      <c r="E53">
        <v>0.998301015905801</v>
      </c>
      <c r="F53" t="s">
        <v>71</v>
      </c>
    </row>
    <row r="54">
      <c r="A54" t="s">
        <v>96</v>
      </c>
      <c r="B54" t="s">
        <v>97</v>
      </c>
      <c r="C54">
        <v>28.253073207893646</v>
      </c>
      <c r="D54">
        <v>0.82500429751915716</v>
      </c>
      <c r="E54">
        <v>0.99900345636404275</v>
      </c>
      <c r="F54" t="s">
        <v>71</v>
      </c>
    </row>
    <row r="55">
      <c r="A55" t="s">
        <v>98</v>
      </c>
      <c r="B55" t="s">
        <v>97</v>
      </c>
      <c r="C55">
        <v>28.065571794823903</v>
      </c>
      <c r="D55">
        <v>0.86190696963098401</v>
      </c>
      <c r="E55">
        <v>0.99884286538606681</v>
      </c>
      <c r="F55" t="s">
        <v>71</v>
      </c>
    </row>
    <row r="56">
      <c r="A56" t="s">
        <v>99</v>
      </c>
      <c r="B56" t="s">
        <v>97</v>
      </c>
      <c r="C56">
        <v>27.668726611704784</v>
      </c>
      <c r="D56">
        <v>0.84545358859071751</v>
      </c>
      <c r="E56">
        <v>0.99954463224232515</v>
      </c>
      <c r="F56" t="s">
        <v>71</v>
      </c>
    </row>
    <row r="57">
      <c r="A57" t="s">
        <v>100</v>
      </c>
      <c r="B57" t="s">
        <v>97</v>
      </c>
      <c r="C57">
        <v>27.807710533484141</v>
      </c>
      <c r="D57">
        <v>0.858698858747591</v>
      </c>
      <c r="E57">
        <v>0.99851619122980595</v>
      </c>
      <c r="F57" t="s">
        <v>71</v>
      </c>
    </row>
    <row r="58">
      <c r="A58" t="s">
        <v>101</v>
      </c>
      <c r="B58" t="s">
        <v>102</v>
      </c>
      <c r="C58">
        <v>28.721684394106049</v>
      </c>
      <c r="D58">
        <v>0.76559689465409386</v>
      </c>
      <c r="E58">
        <v>0.99894573856416058</v>
      </c>
      <c r="F58" t="s">
        <v>71</v>
      </c>
    </row>
    <row r="59">
      <c r="A59" t="s">
        <v>103</v>
      </c>
      <c r="B59" t="s">
        <v>102</v>
      </c>
      <c r="C59">
        <v>28.218529521397194</v>
      </c>
      <c r="D59">
        <v>0.75707756403889914</v>
      </c>
      <c r="E59">
        <v>0.9987681821904858</v>
      </c>
      <c r="F59" t="s">
        <v>71</v>
      </c>
    </row>
    <row r="60">
      <c r="A60" t="s">
        <v>104</v>
      </c>
      <c r="B60" t="s">
        <v>102</v>
      </c>
      <c r="C60">
        <v>28.638315944250003</v>
      </c>
      <c r="D60">
        <v>0.75135466017274055</v>
      </c>
      <c r="E60">
        <v>0.99900094051732868</v>
      </c>
      <c r="F60" t="s">
        <v>71</v>
      </c>
    </row>
    <row r="61">
      <c r="A61" t="s">
        <v>105</v>
      </c>
      <c r="B61" t="s">
        <v>102</v>
      </c>
      <c r="C61">
        <v>28.134092325948334</v>
      </c>
      <c r="D61">
        <v>0.80699576372771609</v>
      </c>
      <c r="E61">
        <v>0.99854862845646697</v>
      </c>
      <c r="F61" t="s">
        <v>71</v>
      </c>
    </row>
    <row r="62">
      <c r="A62" t="s">
        <v>106</v>
      </c>
      <c r="B62" t="s">
        <v>107</v>
      </c>
      <c r="C62">
        <v>28.033433883383264</v>
      </c>
      <c r="D62">
        <v>0.79642948336187169</v>
      </c>
      <c r="E62">
        <v>0.99859357765472978</v>
      </c>
      <c r="F62" t="s">
        <v>71</v>
      </c>
    </row>
    <row r="63">
      <c r="A63" t="s">
        <v>108</v>
      </c>
      <c r="B63" t="s">
        <v>107</v>
      </c>
      <c r="C63">
        <v>28.206872805239243</v>
      </c>
      <c r="D63">
        <v>0.79078008784181475</v>
      </c>
      <c r="E63">
        <v>0.99876608747535933</v>
      </c>
      <c r="F63" t="s">
        <v>71</v>
      </c>
    </row>
    <row r="64">
      <c r="A64" t="s">
        <v>109</v>
      </c>
      <c r="B64" t="s">
        <v>107</v>
      </c>
      <c r="C64">
        <v>27.771285183255845</v>
      </c>
      <c r="D64">
        <v>0.81041563174619635</v>
      </c>
      <c r="E64">
        <v>0.99844126433479441</v>
      </c>
      <c r="F64" t="s">
        <v>71</v>
      </c>
    </row>
    <row r="65">
      <c r="A65" t="s">
        <v>110</v>
      </c>
      <c r="B65" t="s">
        <v>107</v>
      </c>
      <c r="C65">
        <v>27.767142344366757</v>
      </c>
      <c r="D65">
        <v>0.81742473779196456</v>
      </c>
      <c r="E65">
        <v>0.99887260360500973</v>
      </c>
      <c r="F65" t="s">
        <v>71</v>
      </c>
    </row>
    <row r="66">
      <c r="A66" t="s">
        <v>111</v>
      </c>
      <c r="B66" t="s">
        <v>112</v>
      </c>
      <c r="C66">
        <v>27.845719391338513</v>
      </c>
      <c r="D66">
        <v>0.76826833614679768</v>
      </c>
      <c r="E66">
        <v>0.99876186622176433</v>
      </c>
      <c r="F66" t="s">
        <v>71</v>
      </c>
    </row>
    <row r="67">
      <c r="A67" t="s">
        <v>113</v>
      </c>
      <c r="B67" t="s">
        <v>112</v>
      </c>
      <c r="C67">
        <v>28.032663001915434</v>
      </c>
      <c r="D67">
        <v>0.76590739358894822</v>
      </c>
      <c r="E67">
        <v>0.9979458024279716</v>
      </c>
      <c r="F67" t="s">
        <v>71</v>
      </c>
    </row>
    <row r="68">
      <c r="A68" t="s">
        <v>114</v>
      </c>
      <c r="B68" t="s">
        <v>112</v>
      </c>
      <c r="C68">
        <v>28.162449488058225</v>
      </c>
      <c r="D68">
        <v>0.73738195966188402</v>
      </c>
      <c r="E68">
        <v>0.99850815600243947</v>
      </c>
      <c r="F68" t="s">
        <v>71</v>
      </c>
    </row>
    <row r="69">
      <c r="A69" t="s">
        <v>115</v>
      </c>
      <c r="B69" t="s">
        <v>112</v>
      </c>
      <c r="C69">
        <v>28.161200030001645</v>
      </c>
      <c r="D69">
        <v>0.72860094896263661</v>
      </c>
      <c r="E69">
        <v>0.99900696806434841</v>
      </c>
      <c r="F69" t="s">
        <v>71</v>
      </c>
    </row>
    <row r="70">
      <c r="A70" t="s">
        <v>116</v>
      </c>
      <c r="B70" t="s">
        <v>117</v>
      </c>
      <c r="C70">
        <v>28.414407468249518</v>
      </c>
      <c r="D70">
        <v>0.82154385998939072</v>
      </c>
      <c r="E70">
        <v>0.99895132650930973</v>
      </c>
      <c r="F70" t="s">
        <v>71</v>
      </c>
    </row>
    <row r="71">
      <c r="A71" t="s">
        <v>118</v>
      </c>
      <c r="B71" t="s">
        <v>117</v>
      </c>
      <c r="C71">
        <v>28.184081351835403</v>
      </c>
      <c r="D71">
        <v>0.80410328866164682</v>
      </c>
      <c r="E71">
        <v>0.99927417439885158</v>
      </c>
      <c r="F71" t="s">
        <v>71</v>
      </c>
    </row>
    <row r="72">
      <c r="A72" t="s">
        <v>119</v>
      </c>
      <c r="B72" t="s">
        <v>117</v>
      </c>
      <c r="C72">
        <v>28.50098049812734</v>
      </c>
      <c r="D72">
        <v>0.80606345124657786</v>
      </c>
      <c r="E72">
        <v>0.99910740107552454</v>
      </c>
      <c r="F72" t="s">
        <v>71</v>
      </c>
    </row>
    <row r="73">
      <c r="A73" t="s">
        <v>120</v>
      </c>
      <c r="B73" t="s">
        <v>117</v>
      </c>
      <c r="C73">
        <v>28.846296894977591</v>
      </c>
      <c r="D73">
        <v>0.79447630689240789</v>
      </c>
      <c r="E73">
        <v>0.9987207391043228</v>
      </c>
      <c r="F73" t="s">
        <v>71</v>
      </c>
    </row>
    <row r="74">
      <c r="A74" t="s">
        <v>121</v>
      </c>
      <c r="B74" t="s">
        <v>122</v>
      </c>
      <c r="C74" t="s">
        <v>71</v>
      </c>
      <c r="D74" t="s">
        <v>71</v>
      </c>
      <c r="E74" t="s">
        <v>71</v>
      </c>
      <c r="F74" t="s">
        <v>173</v>
      </c>
    </row>
    <row r="75">
      <c r="A75" t="s">
        <v>123</v>
      </c>
      <c r="B75" t="s">
        <v>122</v>
      </c>
      <c r="C75" t="s">
        <v>71</v>
      </c>
      <c r="D75" t="s">
        <v>71</v>
      </c>
      <c r="E75" t="s">
        <v>71</v>
      </c>
      <c r="F75" t="s">
        <v>173</v>
      </c>
    </row>
    <row r="76">
      <c r="A76" t="s">
        <v>124</v>
      </c>
      <c r="B76" t="s">
        <v>122</v>
      </c>
      <c r="C76" t="s">
        <v>71</v>
      </c>
      <c r="D76" t="s">
        <v>71</v>
      </c>
      <c r="E76" t="s">
        <v>71</v>
      </c>
      <c r="F76" t="s">
        <v>173</v>
      </c>
    </row>
    <row r="77">
      <c r="A77" t="s">
        <v>125</v>
      </c>
      <c r="B77" t="s">
        <v>122</v>
      </c>
      <c r="C77" t="s">
        <v>71</v>
      </c>
      <c r="D77" t="s">
        <v>71</v>
      </c>
      <c r="E77" t="s">
        <v>71</v>
      </c>
      <c r="F77" t="s">
        <v>173</v>
      </c>
    </row>
    <row r="78">
      <c r="A78" t="s">
        <v>126</v>
      </c>
      <c r="B78" t="s">
        <v>127</v>
      </c>
      <c r="C78" t="s">
        <v>71</v>
      </c>
      <c r="D78" t="s">
        <v>71</v>
      </c>
      <c r="E78" t="s">
        <v>71</v>
      </c>
      <c r="F78" t="s">
        <v>173</v>
      </c>
    </row>
    <row r="79">
      <c r="A79" t="s">
        <v>128</v>
      </c>
      <c r="B79" t="s">
        <v>127</v>
      </c>
      <c r="C79" t="s">
        <v>71</v>
      </c>
      <c r="D79" t="s">
        <v>71</v>
      </c>
      <c r="E79" t="s">
        <v>71</v>
      </c>
      <c r="F79" t="s">
        <v>173</v>
      </c>
    </row>
    <row r="80">
      <c r="A80" t="s">
        <v>129</v>
      </c>
      <c r="B80" t="s">
        <v>127</v>
      </c>
      <c r="C80" t="s">
        <v>71</v>
      </c>
      <c r="D80" t="s">
        <v>71</v>
      </c>
      <c r="E80" t="s">
        <v>71</v>
      </c>
      <c r="F80" t="s">
        <v>173</v>
      </c>
    </row>
    <row r="81">
      <c r="A81" t="s">
        <v>130</v>
      </c>
      <c r="B81" t="s">
        <v>127</v>
      </c>
      <c r="C81" t="s">
        <v>71</v>
      </c>
      <c r="D81" t="s">
        <v>71</v>
      </c>
      <c r="E81" t="s">
        <v>71</v>
      </c>
      <c r="F81" t="s">
        <v>173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0.030502889329804272</v>
      </c>
      <c r="C2">
        <v>0.025637496472664001</v>
      </c>
      <c r="D2">
        <v>0.032023555996475661</v>
      </c>
      <c r="E2">
        <v>0.043624103858787233</v>
      </c>
      <c r="F2">
        <v>0.011879677536231092</v>
      </c>
      <c r="G2">
        <v>0.041638701086957219</v>
      </c>
      <c r="H2">
        <v>0.021462402173912043</v>
      </c>
      <c r="I2">
        <v>0.023050213768116556</v>
      </c>
      <c r="J2">
        <v>0.040053487222222461</v>
      </c>
      <c r="K2">
        <v>0.032589485555555964</v>
      </c>
      <c r="L2">
        <v>0.040018192222220694</v>
      </c>
      <c r="M2">
        <v>0.036708398888888549</v>
      </c>
      <c r="N2">
        <v>0.022276839444444807</v>
      </c>
      <c r="O2">
        <v>0.035196756923077555</v>
      </c>
      <c r="P2">
        <v>0.027197984444443435</v>
      </c>
      <c r="Q2">
        <v>0.028746834444442815</v>
      </c>
      <c r="R2">
        <v>0.03096642871794808</v>
      </c>
      <c r="S2">
        <v>0.031722580512820286</v>
      </c>
      <c r="T2">
        <v>0.031987013333333536</v>
      </c>
      <c r="U2">
        <v>0.04770673743589704</v>
      </c>
      <c r="V2">
        <v>0.035584314871794032</v>
      </c>
      <c r="W2">
        <v>0.025351808888887106</v>
      </c>
      <c r="X2">
        <v>0.04101487666666559</v>
      </c>
      <c r="Y2">
        <v>0.037614845000001118</v>
      </c>
      <c r="Z2">
        <v>0.027656144615384903</v>
      </c>
      <c r="AA2">
        <v>0.0096665461111102857</v>
      </c>
      <c r="AB2">
        <v>0.060609051282052295</v>
      </c>
      <c r="AC2">
        <v>0.019502140555555325</v>
      </c>
      <c r="AD2">
        <v>0.020271500555557598</v>
      </c>
      <c r="AE2">
        <v>0.034079444444444551</v>
      </c>
      <c r="AF2">
        <v>0.027799083333334362</v>
      </c>
      <c r="AG2">
        <v>0.039997547777777864</v>
      </c>
      <c r="AH2">
        <v>0.02290552333333018</v>
      </c>
      <c r="AI2">
        <v>0.031098803888891968</v>
      </c>
      <c r="AJ2">
        <v>0.044030854999998592</v>
      </c>
      <c r="AK2">
        <v>0.045171412777781139</v>
      </c>
      <c r="AL2">
        <v>0.025895657435898833</v>
      </c>
      <c r="AM2">
        <v>0.018051634444445686</v>
      </c>
      <c r="AN2">
        <v>0.040925002051281911</v>
      </c>
      <c r="AO2">
        <v>0.045978727179488921</v>
      </c>
      <c r="AP2">
        <v>0.058434600000000003</v>
      </c>
      <c r="AQ2">
        <v>0.075486540000000435</v>
      </c>
      <c r="AR2">
        <v>0.074364619999998993</v>
      </c>
      <c r="AS2">
        <v>0.057702310000000701</v>
      </c>
      <c r="AT2">
        <v>0.03364619000000002</v>
      </c>
      <c r="AU2">
        <v>0.029823420000000267</v>
      </c>
      <c r="AV2">
        <v>-0.0053087777777789391</v>
      </c>
      <c r="AW2">
        <v>0.051911720000000106</v>
      </c>
    </row>
    <row r="3">
      <c r="A3">
        <v>2</v>
      </c>
      <c r="B3">
        <v>0.020445324718489477</v>
      </c>
      <c r="C3">
        <v>0.017529091710759115</v>
      </c>
      <c r="D3">
        <v>0.024926139533309133</v>
      </c>
      <c r="E3">
        <v>0.027514429939794471</v>
      </c>
      <c r="F3">
        <v>0.0066758504611326153</v>
      </c>
      <c r="G3">
        <v>0.029931485177866257</v>
      </c>
      <c r="H3">
        <v>0.013341282608694716</v>
      </c>
      <c r="I3">
        <v>0.01447877404479625</v>
      </c>
      <c r="J3">
        <v>0.030136773961352947</v>
      </c>
      <c r="K3">
        <v>0.020944238019324324</v>
      </c>
      <c r="L3">
        <v>0.024520481062800581</v>
      </c>
      <c r="M3">
        <v>0.027932314685990445</v>
      </c>
      <c r="N3">
        <v>0.016883064154590066</v>
      </c>
      <c r="O3">
        <v>0.026195743846154862</v>
      </c>
      <c r="P3">
        <v>0.016499792560385362</v>
      </c>
      <c r="Q3">
        <v>0.0240508693719792</v>
      </c>
      <c r="R3">
        <v>0.025852894102563528</v>
      </c>
      <c r="S3">
        <v>0.020605157692307419</v>
      </c>
      <c r="T3">
        <v>0.021123968695652362</v>
      </c>
      <c r="U3">
        <v>0.032134291538461479</v>
      </c>
      <c r="V3">
        <v>0.02580316641025604</v>
      </c>
      <c r="W3">
        <v>0.018305468019322202</v>
      </c>
      <c r="X3">
        <v>0.028012481594201777</v>
      </c>
      <c r="Y3">
        <v>0.027815885652174632</v>
      </c>
      <c r="Z3">
        <v>0.022681302564102612</v>
      </c>
      <c r="AA3">
        <v>0.010973872415458441</v>
      </c>
      <c r="AB3">
        <v>0.036446299230770141</v>
      </c>
      <c r="AC3">
        <v>0.017556142222221904</v>
      </c>
      <c r="AD3">
        <v>0.016593144830920004</v>
      </c>
      <c r="AE3">
        <v>0.021232295893720554</v>
      </c>
      <c r="AF3">
        <v>0.019065554347827085</v>
      </c>
      <c r="AG3">
        <v>0.026688328647343162</v>
      </c>
      <c r="AH3">
        <v>0.019212097391301253</v>
      </c>
      <c r="AI3">
        <v>0.021087222512080395</v>
      </c>
      <c r="AJ3">
        <v>0.028549184637679748</v>
      </c>
      <c r="AK3">
        <v>0.032099170966186641</v>
      </c>
      <c r="AL3">
        <v>0.018770764871796075</v>
      </c>
      <c r="AM3">
        <v>0.010967132415460323</v>
      </c>
      <c r="AN3">
        <v>0.031655187435897236</v>
      </c>
      <c r="AO3">
        <v>0.031379557692309046</v>
      </c>
      <c r="AP3">
        <v>0.045082766666666885</v>
      </c>
      <c r="AQ3">
        <v>0.063279373333333666</v>
      </c>
      <c r="AR3">
        <v>0.065209119999999121</v>
      </c>
      <c r="AS3">
        <v>0.05312447666666742</v>
      </c>
      <c r="AT3">
        <v>0.026016690000000064</v>
      </c>
      <c r="AU3">
        <v>0.034782586666666893</v>
      </c>
      <c r="AV3">
        <v>-0.00091738888888959202</v>
      </c>
      <c r="AW3">
        <v>0.041611719999999686</v>
      </c>
    </row>
    <row r="4">
      <c r="A4">
        <v>3</v>
      </c>
      <c r="B4">
        <v>0.0084805934405078887</v>
      </c>
      <c r="C4">
        <v>0.0078950202821879145</v>
      </c>
      <c r="D4">
        <v>0.0094362230701423577</v>
      </c>
      <c r="E4">
        <v>0.012549256020801369</v>
      </c>
      <c r="F4">
        <v>0.0056683567193673845</v>
      </c>
      <c r="G4">
        <v>0.0098317692687754921</v>
      </c>
      <c r="H4">
        <v>0.0044571630434773191</v>
      </c>
      <c r="I4">
        <v>0.0070516676548098012</v>
      </c>
      <c r="J4">
        <v>0.013734894033816669</v>
      </c>
      <c r="K4">
        <v>0.0058659904830924425</v>
      </c>
      <c r="L4">
        <v>0.0078784365700474979</v>
      </c>
      <c r="M4">
        <v>0.013052563816425167</v>
      </c>
      <c r="N4">
        <v>0.0050041221980676731</v>
      </c>
      <c r="O4">
        <v>0.0091837307692315129</v>
      </c>
      <c r="P4">
        <v>0.0061832673429940144</v>
      </c>
      <c r="Q4">
        <v>0.011343904299515817</v>
      </c>
      <c r="R4">
        <v>0.013491359487178833</v>
      </c>
      <c r="S4">
        <v>0.0098690682051278955</v>
      </c>
      <c r="T4">
        <v>0.0030129240579710448</v>
      </c>
      <c r="U4">
        <v>0.010458345641025435</v>
      </c>
      <c r="V4">
        <v>0.016403517948717194</v>
      </c>
      <c r="W4">
        <v>0.0093517938164233705</v>
      </c>
      <c r="X4">
        <v>0.011576753188404787</v>
      </c>
      <c r="Y4">
        <v>0.010769092971015137</v>
      </c>
      <c r="Z4">
        <v>0.009695293846154307</v>
      </c>
      <c r="AA4">
        <v>0.0077036987198062512</v>
      </c>
      <c r="AB4">
        <v>0.012283547179487542</v>
      </c>
      <c r="AC4">
        <v>0.010650977222221858</v>
      </c>
      <c r="AD4">
        <v>0.0090999557729487535</v>
      </c>
      <c r="AE4">
        <v>0.0064778140096621861</v>
      </c>
      <c r="AF4">
        <v>0.0088060253623196694</v>
      </c>
      <c r="AG4">
        <v>0.0091827761835752142</v>
      </c>
      <c r="AH4">
        <v>0.012848338115939217</v>
      </c>
      <c r="AI4">
        <v>0.0091681411352682041</v>
      </c>
      <c r="AJ4">
        <v>0.0096343476086944158</v>
      </c>
      <c r="AK4">
        <v>0.012160429154592478</v>
      </c>
      <c r="AL4">
        <v>0.01355353897436018</v>
      </c>
      <c r="AM4">
        <v>0.0061712970531413447</v>
      </c>
      <c r="AN4">
        <v>0.015137039487179482</v>
      </c>
      <c r="AO4">
        <v>0.019450554871796477</v>
      </c>
      <c r="AP4">
        <v>0.033638433333333051</v>
      </c>
      <c r="AQ4">
        <v>0.045731373333333991</v>
      </c>
      <c r="AR4">
        <v>0.046135453333332688</v>
      </c>
      <c r="AS4">
        <v>0.038628476666667577</v>
      </c>
      <c r="AT4">
        <v>0.024490689999999926</v>
      </c>
      <c r="AU4">
        <v>0.034019920000000203</v>
      </c>
      <c r="AV4">
        <v>0.0015666666666662721</v>
      </c>
      <c r="AW4">
        <v>0.028641386666666602</v>
      </c>
    </row>
    <row r="5">
      <c r="A5">
        <v>4</v>
      </c>
      <c r="B5">
        <v>0.00033052882919371029</v>
      </c>
      <c r="C5">
        <v>0.002075615520283236</v>
      </c>
      <c r="D5">
        <v>0.0053903066069751482</v>
      </c>
      <c r="E5">
        <v>0.0029247487684753715</v>
      </c>
      <c r="F5">
        <v>0.0046605296442683297</v>
      </c>
      <c r="G5">
        <v>-0.0041642799736489877</v>
      </c>
      <c r="H5">
        <v>0.0047283768115931046</v>
      </c>
      <c r="I5">
        <v>0.0042022279314890554</v>
      </c>
      <c r="J5">
        <v>0.001147680772947357</v>
      </c>
      <c r="K5">
        <v>0.00070607628019381252</v>
      </c>
      <c r="L5">
        <v>-0.00037127458937291635</v>
      </c>
      <c r="M5">
        <v>0.0019874796135268546</v>
      </c>
      <c r="N5">
        <v>0.0022805135748793504</v>
      </c>
      <c r="O5">
        <v>0.00056405102564216492</v>
      </c>
      <c r="P5">
        <v>-0.00031859120773036764</v>
      </c>
      <c r="Q5">
        <v>0.0039776058937182057</v>
      </c>
      <c r="R5">
        <v>0.007996491538460937</v>
      </c>
      <c r="S5">
        <v>0.0029476453846153383</v>
      </c>
      <c r="T5">
        <v>-0.0036537872463764387</v>
      </c>
      <c r="U5">
        <v>-0.0012992669230769138</v>
      </c>
      <c r="V5">
        <v>0.0054778694871786549</v>
      </c>
      <c r="W5">
        <v>0.0034497862801918799</v>
      </c>
      <c r="X5">
        <v>0.0012446914492745265</v>
      </c>
      <c r="Y5">
        <v>0.0036406336231888936</v>
      </c>
      <c r="Z5">
        <v>0.0058649517948725638</v>
      </c>
      <c r="AA5">
        <v>0.010536858357487855</v>
      </c>
      <c r="AB5">
        <v>-0.0073015382051275779</v>
      </c>
      <c r="AC5">
        <v>0.009849478888888541</v>
      </c>
      <c r="AD5">
        <v>0.0099994333816435521</v>
      </c>
      <c r="AE5">
        <v>-0.005225001207728841</v>
      </c>
      <c r="AF5">
        <v>0.0015981630434787064</v>
      </c>
      <c r="AG5">
        <v>-0.0014561096135263796</v>
      </c>
      <c r="AH5">
        <v>0.0095365788405770147</v>
      </c>
      <c r="AI5">
        <v>0.00030105975845629018</v>
      </c>
      <c r="AJ5">
        <v>-0.0024141560869583856</v>
      </c>
      <c r="AK5">
        <v>-0.00091164599033577431</v>
      </c>
      <c r="AL5">
        <v>0.010624979743590668</v>
      </c>
      <c r="AM5">
        <v>0.0021384616908224352</v>
      </c>
      <c r="AN5">
        <v>0.0054855582051285268</v>
      </c>
      <c r="AO5">
        <v>0.0044698853846170117</v>
      </c>
      <c r="AP5">
        <v>0.024483099999999869</v>
      </c>
      <c r="AQ5">
        <v>0.02970937333333401</v>
      </c>
      <c r="AR5">
        <v>0.035454119999999367</v>
      </c>
      <c r="AS5">
        <v>0.034813476666667231</v>
      </c>
      <c r="AT5">
        <v>0.019913023333333335</v>
      </c>
      <c r="AU5">
        <v>0.035545920000000342</v>
      </c>
      <c r="AV5">
        <v>0.0055767222222222745</v>
      </c>
      <c r="AW5">
        <v>0.020248720000000109</v>
      </c>
    </row>
    <row r="6">
      <c r="A6">
        <v>5</v>
      </c>
      <c r="B6">
        <v>0.00057313088454602479</v>
      </c>
      <c r="C6">
        <v>0.00083387742504470452</v>
      </c>
      <c r="D6">
        <v>-0.00170727652285807</v>
      </c>
      <c r="E6">
        <v>0.0047442415161484952</v>
      </c>
      <c r="F6">
        <v>0.00823070256916969</v>
      </c>
      <c r="G6">
        <v>-0.0090053292160732212</v>
      </c>
      <c r="H6">
        <v>0.0057625905797094035</v>
      </c>
      <c r="I6">
        <v>0.0082194548748351082</v>
      </c>
      <c r="J6">
        <v>-0.006861865821255364</v>
      </c>
      <c r="K6">
        <v>0.0039384954106287395</v>
      </c>
      <c r="L6">
        <v>-0.00022865241546021764</v>
      </c>
      <c r="M6">
        <v>-0.0029736045893722363</v>
      </c>
      <c r="N6">
        <v>-0.0012060950483094857</v>
      </c>
      <c r="O6">
        <v>-0.0019519620512808977</v>
      </c>
      <c r="P6">
        <v>-0.0014797830917880894</v>
      </c>
      <c r="Q6">
        <v>0.0011889741545880739</v>
      </c>
      <c r="R6">
        <v>-0.00055037641025679207</v>
      </c>
      <c r="S6">
        <v>0.0059448892307689682</v>
      </c>
      <c r="T6">
        <v>-0.0057428318840577752</v>
      </c>
      <c r="U6">
        <v>-0.0031385461538464554</v>
      </c>
      <c r="V6">
        <v>-0.00010677897435984463</v>
      </c>
      <c r="W6">
        <v>0.0013627787439602912</v>
      </c>
      <c r="X6">
        <v>-0.0022210369565227595</v>
      </c>
      <c r="Y6">
        <v>0.0010901742753635091</v>
      </c>
      <c r="Z6">
        <v>-0.0017803902564095253</v>
      </c>
      <c r="AA6">
        <v>0.0065033513285017719</v>
      </c>
      <c r="AB6">
        <v>-0.0047609569230759874</v>
      </c>
      <c r="AC6">
        <v>0.0044703138888886329</v>
      </c>
      <c r="AD6">
        <v>0.0040322443236733285</v>
      </c>
      <c r="AE6">
        <v>-0.0031948164251205391</v>
      </c>
      <c r="AF6">
        <v>0.0020196340579716754</v>
      </c>
      <c r="AG6">
        <v>-0.0021769954106285461</v>
      </c>
      <c r="AH6">
        <v>0.006224819565215256</v>
      </c>
      <c r="AI6">
        <v>-0.001699688285022205</v>
      </c>
      <c r="AJ6">
        <v>-0.0022553264492768399</v>
      </c>
      <c r="AK6">
        <v>-0.007117387801930164</v>
      </c>
      <c r="AL6">
        <v>0.0092224205128208503</v>
      </c>
      <c r="AM6">
        <v>0.0049722929951698802</v>
      </c>
      <c r="AN6">
        <v>0.0011747435897437875</v>
      </c>
      <c r="AO6">
        <v>-0.0013557841025622075</v>
      </c>
      <c r="AP6">
        <v>0.026772099999999188</v>
      </c>
      <c r="AQ6">
        <v>0.026657373333333734</v>
      </c>
      <c r="AR6">
        <v>0.029350786666666018</v>
      </c>
      <c r="AS6">
        <v>0.027184143333333299</v>
      </c>
      <c r="AT6">
        <v>0.026779689999999912</v>
      </c>
      <c r="AU6">
        <v>0.033257253333333736</v>
      </c>
      <c r="AV6">
        <v>0.0019574444444447892</v>
      </c>
      <c r="AW6">
        <v>0.024063386666667075</v>
      </c>
    </row>
    <row r="7">
      <c r="A7">
        <v>6</v>
      </c>
      <c r="B7">
        <v>0.0031043996065647228</v>
      </c>
      <c r="C7">
        <v>0.00035480599647375044</v>
      </c>
      <c r="D7">
        <v>-0.0019381929860249336</v>
      </c>
      <c r="E7">
        <v>-0.0025915990695111191</v>
      </c>
      <c r="F7">
        <v>0.0072232088274044592</v>
      </c>
      <c r="G7">
        <v>-0.006216711791830587</v>
      </c>
      <c r="H7">
        <v>0.00069347101449190873</v>
      </c>
      <c r="I7">
        <v>0.0015553484848482846</v>
      </c>
      <c r="J7">
        <v>-0.0080047457487921747</v>
      </c>
      <c r="K7">
        <v>0.0048819145410630149</v>
      </c>
      <c r="L7">
        <v>-0.0039006969082131526</v>
      </c>
      <c r="M7">
        <v>-0.0048826887922706064</v>
      </c>
      <c r="N7">
        <v>-0.0031667036714977392</v>
      </c>
      <c r="O7">
        <v>-0.00065330846153743849</v>
      </c>
      <c r="P7">
        <v>-0.0026409749758462553</v>
      </c>
      <c r="Q7">
        <v>-0.0023626575845421272</v>
      </c>
      <c r="R7">
        <v>-0.0022309110256411024</v>
      </c>
      <c r="S7">
        <v>0.0043644664102560071</v>
      </c>
      <c r="T7">
        <v>-0.00096520985507231316</v>
      </c>
      <c r="U7">
        <v>-0.0026891587179487253</v>
      </c>
      <c r="V7">
        <v>-0.0003510941025646197</v>
      </c>
      <c r="W7">
        <v>-0.0022498954589385001</v>
      </c>
      <c r="X7">
        <v>-0.0026350986956522604</v>
      </c>
      <c r="Y7">
        <v>-0.0045122850724630403</v>
      </c>
      <c r="Z7">
        <v>0.0020186010256417752</v>
      </c>
      <c r="AA7">
        <v>0.0062845109661830989</v>
      </c>
      <c r="AB7">
        <v>-0.0045090423076912245</v>
      </c>
      <c r="AC7">
        <v>-0.0016718511111117884</v>
      </c>
      <c r="AD7">
        <v>-0.0019352780676311632</v>
      </c>
      <c r="AE7">
        <v>-0.0034532983091781766</v>
      </c>
      <c r="AF7">
        <v>0.0070187717391307913</v>
      </c>
      <c r="AG7">
        <v>0.00015411879226956415</v>
      </c>
      <c r="AH7">
        <v>0.0036760602898531225</v>
      </c>
      <c r="AI7">
        <v>-0.0021744363285005619</v>
      </c>
      <c r="AJ7">
        <v>-0.0043854968115955018</v>
      </c>
      <c r="AK7">
        <v>-0.0072194629468578242</v>
      </c>
      <c r="AL7">
        <v>0.0047678612820516442</v>
      </c>
      <c r="AM7">
        <v>0.0024654576328515532</v>
      </c>
      <c r="AN7">
        <v>-0.0016100710256403694</v>
      </c>
      <c r="AO7">
        <v>-0.0056551202564087966</v>
      </c>
      <c r="AP7">
        <v>0.026009099999999119</v>
      </c>
      <c r="AQ7">
        <v>0.026657373333333734</v>
      </c>
      <c r="AR7">
        <v>0.030876453333332776</v>
      </c>
      <c r="AS7">
        <v>0.029472810000000127</v>
      </c>
      <c r="AT7">
        <v>0.024491023333333306</v>
      </c>
      <c r="AU7">
        <v>0.034019920000000425</v>
      </c>
      <c r="AV7">
        <v>0.0044415000000004312</v>
      </c>
      <c r="AW7">
        <v>0.023300386666666562</v>
      </c>
    </row>
    <row r="8">
      <c r="A8">
        <v>7</v>
      </c>
      <c r="B8">
        <v>0.00029500166191676058</v>
      </c>
      <c r="C8">
        <v>-0.0024129320987640313</v>
      </c>
      <c r="D8">
        <v>-0.0029321094491918664</v>
      </c>
      <c r="E8">
        <v>-0.0068757729885038366</v>
      </c>
      <c r="F8">
        <v>0.0046897150856390901</v>
      </c>
      <c r="G8">
        <v>-0.004191094367588466</v>
      </c>
      <c r="H8">
        <v>-0.0051386485507256552</v>
      </c>
      <c r="I8">
        <v>-0.0051087579051380949</v>
      </c>
      <c r="J8">
        <v>-0.0053329590096615753</v>
      </c>
      <c r="K8">
        <v>-0.00027833299516855092</v>
      </c>
      <c r="L8">
        <v>-0.008335741400967045</v>
      </c>
      <c r="M8">
        <v>-0.004503106328502593</v>
      </c>
      <c r="N8">
        <v>-0.0051273122946859928</v>
      </c>
      <c r="O8">
        <v>-0.0031693215384609452</v>
      </c>
      <c r="P8">
        <v>-0.0045651668599036022</v>
      </c>
      <c r="Q8">
        <v>-0.0020996226570053622</v>
      </c>
      <c r="R8">
        <v>-0.0046741123076925462</v>
      </c>
      <c r="S8">
        <v>0.0012583769230762876</v>
      </c>
      <c r="T8">
        <v>-0.0030542544927536497</v>
      </c>
      <c r="U8">
        <v>-0.0075804379487180995</v>
      </c>
      <c r="V8">
        <v>-0.0021210758974357091</v>
      </c>
      <c r="W8">
        <v>-0.0058625696618368472</v>
      </c>
      <c r="X8">
        <v>-0.004574827101449408</v>
      </c>
      <c r="Y8">
        <v>-0.0085890777536228313</v>
      </c>
      <c r="Z8">
        <v>-0.0010490743589737228</v>
      </c>
      <c r="AA8">
        <v>0.0037770039371975983</v>
      </c>
      <c r="AB8">
        <v>-0.0073091276923071824</v>
      </c>
      <c r="AC8">
        <v>-0.0055253494444440499</v>
      </c>
      <c r="AD8">
        <v>-0.0048508004589353781</v>
      </c>
      <c r="AE8">
        <v>-0.0029487801932366331</v>
      </c>
      <c r="AF8">
        <v>0.0028629094202905492</v>
      </c>
      <c r="AG8">
        <v>-0.00056676700483171416</v>
      </c>
      <c r="AH8">
        <v>-0.0003986989855091494</v>
      </c>
      <c r="AI8">
        <v>0.00040248229468797803</v>
      </c>
      <c r="AJ8">
        <v>-0.003463667173914331</v>
      </c>
      <c r="AK8">
        <v>-0.010373538091785761</v>
      </c>
      <c r="AL8">
        <v>0.0010763020512825072</v>
      </c>
      <c r="AM8">
        <v>-4.1377729468106139E-05</v>
      </c>
      <c r="AN8">
        <v>-0.006683552307691798</v>
      </c>
      <c r="AO8">
        <v>-0.007665789743588558</v>
      </c>
      <c r="AP8">
        <v>0.029823766666666085</v>
      </c>
      <c r="AQ8">
        <v>0.025894373333333665</v>
      </c>
      <c r="AR8">
        <v>0.026298786666666185</v>
      </c>
      <c r="AS8">
        <v>0.024132143333333467</v>
      </c>
      <c r="AT8">
        <v>0.029068690000000119</v>
      </c>
      <c r="AU8">
        <v>0.027916253333333696</v>
      </c>
      <c r="AV8">
        <v>-0.0022297777777771088</v>
      </c>
      <c r="AW8">
        <v>0.028641053333333666</v>
      </c>
    </row>
    <row r="9">
      <c r="A9">
        <v>8</v>
      </c>
      <c r="B9">
        <v>-0.0048030629493980292</v>
      </c>
      <c r="C9">
        <v>-0.0036546701940021187</v>
      </c>
      <c r="D9">
        <v>-0.0054520259123580495</v>
      </c>
      <c r="E9">
        <v>-0.010396613574163549</v>
      </c>
      <c r="F9">
        <v>0.00063022134387358264</v>
      </c>
      <c r="G9">
        <v>-0.0097948102766793887</v>
      </c>
      <c r="H9">
        <v>-0.0056301014492765589</v>
      </c>
      <c r="I9">
        <v>-0.011010197628458229</v>
      </c>
      <c r="J9">
        <v>-0.0026611722705309759</v>
      </c>
      <c r="K9">
        <v>-0.0069642471980673193</v>
      </c>
      <c r="L9">
        <v>-0.0066667858937203839</v>
      </c>
      <c r="M9">
        <v>-0.010227190531400865</v>
      </c>
      <c r="N9">
        <v>-0.0032732542512077245</v>
      </c>
      <c r="O9">
        <v>-0.0079743346153837713</v>
      </c>
      <c r="P9">
        <v>-0.00038569207729555188</v>
      </c>
      <c r="Q9">
        <v>-0.010228921062802154</v>
      </c>
      <c r="R9">
        <v>-0.0025396469230769547</v>
      </c>
      <c r="S9">
        <v>-0.0033740458974360621</v>
      </c>
      <c r="T9">
        <v>-0.004380299130434917</v>
      </c>
      <c r="U9">
        <v>-0.009419717179487197</v>
      </c>
      <c r="V9">
        <v>-0.0023653910256409283</v>
      </c>
      <c r="W9">
        <v>-0.0087125771980680611</v>
      </c>
      <c r="X9">
        <v>-0.0042255555072467921</v>
      </c>
      <c r="Y9">
        <v>-0.014954870434781942</v>
      </c>
      <c r="Z9">
        <v>0.0027495835897446419</v>
      </c>
      <c r="AA9">
        <v>0.0012698302415459217</v>
      </c>
      <c r="AB9">
        <v>-0.0055315464102561052</v>
      </c>
      <c r="AC9">
        <v>-0.0078528477777775052</v>
      </c>
      <c r="AD9">
        <v>-0.0016626561835733078</v>
      </c>
      <c r="AE9">
        <v>-0.0070219287439612366</v>
      </c>
      <c r="AF9">
        <v>0.00099571376811624646</v>
      </c>
      <c r="AG9">
        <v>-0.0051019861352661344</v>
      </c>
      <c r="AH9">
        <v>-0.0052361249275376665</v>
      </c>
      <c r="AI9">
        <v>-0.0015982657487905172</v>
      </c>
      <c r="AJ9">
        <v>-0.0055938375362325488</v>
      </c>
      <c r="AK9">
        <v>-0.0097126132367133522</v>
      </c>
      <c r="AL9">
        <v>-0.0010892571794864914</v>
      </c>
      <c r="AM9">
        <v>-0.0017852130917868081</v>
      </c>
      <c r="AN9">
        <v>-0.010994366923076093</v>
      </c>
      <c r="AO9">
        <v>-0.0058614592307679736</v>
      </c>
      <c r="AP9">
        <v>0.03058676666666571</v>
      </c>
      <c r="AQ9">
        <v>0.025894373333333665</v>
      </c>
      <c r="AR9">
        <v>0.024772786666666491</v>
      </c>
      <c r="AS9">
        <v>0.02642080999999985</v>
      </c>
      <c r="AT9">
        <v>0.028305690000000272</v>
      </c>
      <c r="AU9">
        <v>0.023338586666666883</v>
      </c>
      <c r="AV9">
        <v>-0.005086388888888127</v>
      </c>
      <c r="AW9">
        <v>0.027115386666666907</v>
      </c>
    </row>
    <row r="10">
      <c r="A10">
        <v>9</v>
      </c>
      <c r="B10">
        <v>-0.0068494608940459223</v>
      </c>
      <c r="C10">
        <v>-0.0033704082892405118</v>
      </c>
      <c r="D10">
        <v>-0.0094979423755248149</v>
      </c>
      <c r="E10">
        <v>-0.010865787493156809</v>
      </c>
      <c r="F10">
        <v>-0.0034292723978919248</v>
      </c>
      <c r="G10">
        <v>-0.014635526185770242</v>
      </c>
      <c r="H10">
        <v>-0.0068845543478275317</v>
      </c>
      <c r="I10">
        <v>-0.010044637351778629</v>
      </c>
      <c r="J10">
        <v>-0.0045670521980674117</v>
      </c>
      <c r="K10">
        <v>-0.01136149473429926</v>
      </c>
      <c r="L10">
        <v>-0.0049981637198075468</v>
      </c>
      <c r="M10">
        <v>-0.012899608067633128</v>
      </c>
      <c r="N10">
        <v>-0.0037078628743958397</v>
      </c>
      <c r="O10">
        <v>-0.010490347692307722</v>
      </c>
      <c r="P10">
        <v>-0.0053615506280202396</v>
      </c>
      <c r="Q10">
        <v>-0.0084398861352661392</v>
      </c>
      <c r="R10">
        <v>-0.0057455148717950877</v>
      </c>
      <c r="S10">
        <v>-0.0072431353846154067</v>
      </c>
      <c r="T10">
        <v>-0.0095213437681165303</v>
      </c>
      <c r="U10">
        <v>-0.010495996410256669</v>
      </c>
      <c r="V10">
        <v>-0.0079500394871794278</v>
      </c>
      <c r="W10">
        <v>-0.0085109180676337104</v>
      </c>
      <c r="X10">
        <v>-0.010742950579710531</v>
      </c>
      <c r="Y10">
        <v>-0.012164996449274934</v>
      </c>
      <c r="Z10">
        <v>-0.0018440917948709945</v>
      </c>
      <c r="AA10">
        <v>-0.0020003434541062681</v>
      </c>
      <c r="AB10">
        <v>-0.011383298461538072</v>
      </c>
      <c r="AC10">
        <v>-0.0063656794444439946</v>
      </c>
      <c r="AD10">
        <v>-0.0022891785748777593</v>
      </c>
      <c r="AE10">
        <v>-0.010332410628019595</v>
      </c>
      <c r="AF10">
        <v>-0.0054491485507246473</v>
      </c>
      <c r="AG10">
        <v>-0.0088742052657009296</v>
      </c>
      <c r="AH10">
        <v>-0.0070218842028997308</v>
      </c>
      <c r="AI10">
        <v>-0.0058880137922692199</v>
      </c>
      <c r="AJ10">
        <v>-0.010775674565218107</v>
      </c>
      <c r="AK10">
        <v>-0.0098150217149743924</v>
      </c>
      <c r="AL10">
        <v>-0.0024918164102558649</v>
      </c>
      <c r="AM10">
        <v>-0.002766048454105885</v>
      </c>
      <c r="AN10">
        <v>-0.012253181538461444</v>
      </c>
      <c r="AO10">
        <v>-0.0078721287179477351</v>
      </c>
      <c r="AP10">
        <v>0.032112766666665848</v>
      </c>
      <c r="AQ10">
        <v>0.024368706666666906</v>
      </c>
      <c r="AR10">
        <v>0.023247120000000177</v>
      </c>
      <c r="AS10">
        <v>0.025657810000000669</v>
      </c>
      <c r="AT10">
        <v>0.027542690000000203</v>
      </c>
      <c r="AU10">
        <v>0.021812920000000124</v>
      </c>
      <c r="AV10">
        <v>-0.011757666666665445</v>
      </c>
      <c r="AW10">
        <v>0.029404386666667115</v>
      </c>
    </row>
    <row r="11">
      <c r="A11">
        <v>10</v>
      </c>
      <c r="B11">
        <v>-0.01042152550536013</v>
      </c>
      <c r="C11">
        <v>-0.0038491463844785301</v>
      </c>
      <c r="D11">
        <v>-0.0097288588386912345</v>
      </c>
      <c r="E11">
        <v>-0.0098092947454828661</v>
      </c>
      <c r="F11">
        <v>-0.0036737661396575305</v>
      </c>
      <c r="G11">
        <v>-0.017187575428194268</v>
      </c>
      <c r="H11">
        <v>-0.0050873405797111637</v>
      </c>
      <c r="I11">
        <v>-0.0067904104084322015</v>
      </c>
      <c r="J11">
        <v>-0.010287598792270369</v>
      </c>
      <c r="K11">
        <v>-0.010417742270531605</v>
      </c>
      <c r="L11">
        <v>-0.0056182082125602051</v>
      </c>
      <c r="M11">
        <v>-0.012520025603865115</v>
      </c>
      <c r="N11">
        <v>-0.0033798048309177098</v>
      </c>
      <c r="O11">
        <v>-0.009191360769230883</v>
      </c>
      <c r="P11">
        <v>-0.0042337425120777539</v>
      </c>
      <c r="Q11">
        <v>-0.011991184541063404</v>
      </c>
      <c r="R11">
        <v>-0.0043740494871795654</v>
      </c>
      <c r="S11">
        <v>-0.012638558205128714</v>
      </c>
      <c r="T11">
        <v>-0.0062697217391307625</v>
      </c>
      <c r="U11">
        <v>-0.0092832756410259343</v>
      </c>
      <c r="V11">
        <v>-0.0089570212820513362</v>
      </c>
      <c r="W11">
        <v>-0.0067832589371987773</v>
      </c>
      <c r="X11">
        <v>-0.0096306789855074015</v>
      </c>
      <c r="Y11">
        <v>-0.010901122463768065</v>
      </c>
      <c r="Z11">
        <v>-0.0056747671794870058</v>
      </c>
      <c r="AA11">
        <v>-0.010611517149758498</v>
      </c>
      <c r="AB11">
        <v>-0.0065537171794867177</v>
      </c>
      <c r="AC11">
        <v>-0.0064041777777772424</v>
      </c>
      <c r="AD11">
        <v>-0.002915700966182655</v>
      </c>
      <c r="AE11">
        <v>-0.0052502258454105721</v>
      </c>
      <c r="AF11">
        <v>-0.010368344202898783</v>
      </c>
      <c r="AG11">
        <v>-0.014172424396135419</v>
      </c>
      <c r="AH11">
        <v>-0.0095706434782618643</v>
      </c>
      <c r="AI11">
        <v>-0.011703428502414237</v>
      </c>
      <c r="AJ11">
        <v>-0.015194844927536977</v>
      </c>
      <c r="AK11">
        <v>-0.0083914301932352942</v>
      </c>
      <c r="AL11">
        <v>-0.0038943756410256825</v>
      </c>
      <c r="AM11">
        <v>-0.0022208838164248235</v>
      </c>
      <c r="AN11">
        <v>-0.010460329487179454</v>
      </c>
      <c r="AO11">
        <v>-0.0091201315384608073</v>
      </c>
      <c r="AP11">
        <v>0.029061099999999396</v>
      </c>
      <c r="AQ11">
        <v>0.028183373333332984</v>
      </c>
      <c r="AR11">
        <v>0.02553611999999994</v>
      </c>
      <c r="AS11">
        <v>0.029472810000000127</v>
      </c>
      <c r="AT11">
        <v>0.02449102333333375</v>
      </c>
      <c r="AU11">
        <v>0.027153586666667007</v>
      </c>
      <c r="AV11">
        <v>-0.013851277777776172</v>
      </c>
      <c r="AW11">
        <v>0.029404386666667115</v>
      </c>
    </row>
    <row r="12">
      <c r="A12">
        <v>11</v>
      </c>
      <c r="B12">
        <v>-0.011705256783340889</v>
      </c>
      <c r="C12">
        <v>-0.0035648844797173673</v>
      </c>
      <c r="D12">
        <v>-0.009960108635191478</v>
      </c>
      <c r="E12">
        <v>-0.010278801997809506</v>
      </c>
      <c r="F12">
        <v>-0.0077332598814234821</v>
      </c>
      <c r="G12">
        <v>-0.012109958003951871</v>
      </c>
      <c r="H12">
        <v>-0.0086307934782619</v>
      </c>
      <c r="I12">
        <v>-0.0073508501317522956</v>
      </c>
      <c r="J12">
        <v>-0.012956478719806874</v>
      </c>
      <c r="K12">
        <v>-0.013288989806762963</v>
      </c>
      <c r="L12">
        <v>-0.0085272527053139591</v>
      </c>
      <c r="M12">
        <v>-0.0098517764734302737</v>
      </c>
      <c r="N12">
        <v>-0.0091550801207724852</v>
      </c>
      <c r="O12">
        <v>-0.0078923738461535997</v>
      </c>
      <c r="P12">
        <v>-0.011498267729469713</v>
      </c>
      <c r="Q12">
        <v>-0.010964816280193634</v>
      </c>
      <c r="R12">
        <v>-0.011394917435898044</v>
      </c>
      <c r="S12">
        <v>-0.012692981025641537</v>
      </c>
      <c r="T12">
        <v>-0.008358766376812099</v>
      </c>
      <c r="U12">
        <v>-0.010359554871795851</v>
      </c>
      <c r="V12">
        <v>-0.013016003076923077</v>
      </c>
      <c r="W12">
        <v>-0.004292266473430395</v>
      </c>
      <c r="X12">
        <v>-0.013859407391304313</v>
      </c>
      <c r="Y12">
        <v>-0.0088739151449268583</v>
      </c>
      <c r="Z12">
        <v>-0.011031109230769331</v>
      </c>
      <c r="AA12">
        <v>-0.01159335751207724</v>
      </c>
      <c r="AB12">
        <v>-0.016220135897435206</v>
      </c>
      <c r="AC12">
        <v>-0.0072060094444439393</v>
      </c>
      <c r="AD12">
        <v>-0.0081202233574875216</v>
      </c>
      <c r="AE12">
        <v>-0.0062717077294687229</v>
      </c>
      <c r="AF12">
        <v>-0.014524539855072405</v>
      </c>
      <c r="AG12">
        <v>-0.015655976859903831</v>
      </c>
      <c r="AH12">
        <v>-0.0098307360869571703</v>
      </c>
      <c r="AI12">
        <v>-0.012941176545892663</v>
      </c>
      <c r="AJ12">
        <v>-0.017325015289856083</v>
      </c>
      <c r="AK12">
        <v>-0.0077308386714962651</v>
      </c>
      <c r="AL12">
        <v>-0.0075859348717948194</v>
      </c>
      <c r="AM12">
        <v>-0.0085423858454105606</v>
      </c>
      <c r="AN12">
        <v>-0.010956144102563847</v>
      </c>
      <c r="AO12">
        <v>-0.010368134358973435</v>
      </c>
      <c r="AP12">
        <v>0.032875766666666362</v>
      </c>
      <c r="AQ12">
        <v>0.025894706666667044</v>
      </c>
      <c r="AR12">
        <v>0.024773119999999871</v>
      </c>
      <c r="AS12">
        <v>0.029472810000000571</v>
      </c>
      <c r="AT12">
        <v>0.025254023333333819</v>
      </c>
      <c r="AU12">
        <v>0.027153586666667007</v>
      </c>
      <c r="AV12">
        <v>-0.01670788888888719</v>
      </c>
      <c r="AW12">
        <v>0.031693053333333943</v>
      </c>
    </row>
    <row r="13">
      <c r="A13">
        <v>12</v>
      </c>
      <c r="B13">
        <v>-0.014514654727988408</v>
      </c>
      <c r="C13">
        <v>-0.0032809559082891404</v>
      </c>
      <c r="D13">
        <v>-0.011717025098357592</v>
      </c>
      <c r="E13">
        <v>-0.01227397591680246</v>
      </c>
      <c r="F13">
        <v>-0.0087407536231891569</v>
      </c>
      <c r="G13">
        <v>-0.012373340579709513</v>
      </c>
      <c r="H13">
        <v>-0.0060705797101454628</v>
      </c>
      <c r="I13">
        <v>-0.0063856231884060755</v>
      </c>
      <c r="J13">
        <v>-0.017914025314009319</v>
      </c>
      <c r="K13">
        <v>-0.012345237342995308</v>
      </c>
      <c r="L13">
        <v>-0.011436297198067269</v>
      </c>
      <c r="M13">
        <v>-0.01023519400966233</v>
      </c>
      <c r="N13">
        <v>-0.011115688743961627</v>
      </c>
      <c r="O13">
        <v>-0.0065933869230767606</v>
      </c>
      <c r="P13">
        <v>-0.011896792946860302</v>
      </c>
      <c r="Q13">
        <v>-0.011464448019324003</v>
      </c>
      <c r="R13">
        <v>-0.013838118717949488</v>
      </c>
      <c r="S13">
        <v>-0.013510737179487808</v>
      </c>
      <c r="T13">
        <v>-0.008158811014493228</v>
      </c>
      <c r="U13">
        <v>-0.011435834102564435</v>
      </c>
      <c r="V13">
        <v>-0.014785984871794611</v>
      </c>
      <c r="W13">
        <v>-0.0056162740096623587</v>
      </c>
      <c r="X13">
        <v>-0.014273135797101322</v>
      </c>
      <c r="Y13">
        <v>-0.0083727078260866783</v>
      </c>
      <c r="Z13">
        <v>-0.010284117948717864</v>
      </c>
      <c r="AA13">
        <v>-0.011049197874395844</v>
      </c>
      <c r="AB13">
        <v>-0.017494554615383962</v>
      </c>
      <c r="AC13">
        <v>-0.0057188411111113169</v>
      </c>
      <c r="AD13">
        <v>-0.008746745748791529</v>
      </c>
      <c r="AE13">
        <v>-0.005004522946859602</v>
      </c>
      <c r="AF13">
        <v>-0.017154735507246333</v>
      </c>
      <c r="AG13">
        <v>-0.013324862657005276</v>
      </c>
      <c r="AH13">
        <v>-0.013142495362319373</v>
      </c>
      <c r="AI13">
        <v>-0.01341592458937102</v>
      </c>
      <c r="AJ13">
        <v>-0.01411451898550764</v>
      </c>
      <c r="AK13">
        <v>-0.010884580483090822</v>
      </c>
      <c r="AL13">
        <v>-0.013566494102564608</v>
      </c>
      <c r="AM13">
        <v>-0.0079972212077294991</v>
      </c>
      <c r="AN13">
        <v>-0.012214958717948754</v>
      </c>
      <c r="AO13">
        <v>-0.01466780384615296</v>
      </c>
      <c r="AP13">
        <v>0.033638433333333051</v>
      </c>
      <c r="AQ13">
        <v>0.026657706666667114</v>
      </c>
      <c r="AR13">
        <v>0.024773119999999427</v>
      </c>
      <c r="AS13">
        <v>0.030235810000000196</v>
      </c>
      <c r="AT13">
        <v>0.026017023333333889</v>
      </c>
      <c r="AU13">
        <v>0.030205253333333459</v>
      </c>
      <c r="AV13">
        <v>-0.013460833333330813</v>
      </c>
      <c r="AW13">
        <v>0.033218720000000257</v>
      </c>
    </row>
    <row r="14">
      <c r="A14">
        <v>13</v>
      </c>
      <c r="B14">
        <v>-0.013509386005969848</v>
      </c>
      <c r="C14">
        <v>-0.0045226940035272278</v>
      </c>
      <c r="D14">
        <v>-0.012710941561524081</v>
      </c>
      <c r="E14">
        <v>-0.013506149835795345</v>
      </c>
      <c r="F14">
        <v>-0.012037247364954595</v>
      </c>
      <c r="G14">
        <v>-0.010347389822133568</v>
      </c>
      <c r="H14">
        <v>-0.0073250326086964357</v>
      </c>
      <c r="I14">
        <v>-0.0092350629117259331</v>
      </c>
      <c r="J14">
        <v>-0.016768238574879302</v>
      </c>
      <c r="K14">
        <v>-0.013690484879226972</v>
      </c>
      <c r="L14">
        <v>-0.015108341690820648</v>
      </c>
      <c r="M14">
        <v>-0.009855611545893872</v>
      </c>
      <c r="N14">
        <v>-0.012313297367149367</v>
      </c>
      <c r="O14">
        <v>-0.011398399999999587</v>
      </c>
      <c r="P14">
        <v>-0.013820984830918537</v>
      </c>
      <c r="Q14">
        <v>-0.0096754130917879877</v>
      </c>
      <c r="R14">
        <v>-0.01933332000000032</v>
      </c>
      <c r="S14">
        <v>-0.0097504933333336652</v>
      </c>
      <c r="T14">
        <v>-0.012536522318840948</v>
      </c>
      <c r="U14">
        <v>-0.014038113333333602</v>
      </c>
      <c r="V14">
        <v>-0.018844966666666352</v>
      </c>
      <c r="W14">
        <v>-0.0061772815458938091</v>
      </c>
      <c r="X14">
        <v>-0.014687197536232155</v>
      </c>
      <c r="Y14">
        <v>-0.014738167173912409</v>
      </c>
      <c r="Z14">
        <v>-0.013351793333333362</v>
      </c>
      <c r="AA14">
        <v>-0.0097417049033814429</v>
      </c>
      <c r="AB14">
        <v>-0.019531639999999406</v>
      </c>
      <c r="AC14">
        <v>-0.013387006111111432</v>
      </c>
      <c r="AD14">
        <v>-0.012425268140096257</v>
      </c>
      <c r="AE14">
        <v>-0.010604004830917724</v>
      </c>
      <c r="AF14">
        <v>-0.011392597826086703</v>
      </c>
      <c r="AG14">
        <v>-0.0094677484541065837</v>
      </c>
      <c r="AH14">
        <v>-0.013402254637681743</v>
      </c>
      <c r="AI14">
        <v>-0.013128005966182688</v>
      </c>
      <c r="AJ14">
        <v>-0.0093780226811599476</v>
      </c>
      <c r="AK14">
        <v>-0.014801322294685448</v>
      </c>
      <c r="AL14">
        <v>-0.019547053333333064</v>
      </c>
      <c r="AM14">
        <v>-0.013555723236715167</v>
      </c>
      <c r="AN14">
        <v>-0.011947773333333078</v>
      </c>
      <c r="AO14">
        <v>-0.019730139999999174</v>
      </c>
      <c r="AP14">
        <v>0.033638433333333051</v>
      </c>
      <c r="AQ14">
        <v>0.029709706666666502</v>
      </c>
      <c r="AR14">
        <v>0.029350786666666462</v>
      </c>
      <c r="AS14">
        <v>0.033287476666666649</v>
      </c>
      <c r="AT14">
        <v>0.027542690000000203</v>
      </c>
      <c r="AU14">
        <v>0.030968253333333529</v>
      </c>
      <c r="AV14">
        <v>-0.010213777777775324</v>
      </c>
      <c r="AW14">
        <v>0.030930053333332985</v>
      </c>
    </row>
    <row r="15">
      <c r="A15">
        <v>14</v>
      </c>
      <c r="B15">
        <v>-0.010215117283950637</v>
      </c>
      <c r="C15">
        <v>-0.0072904320987658977</v>
      </c>
      <c r="D15">
        <v>-0.012178858024690875</v>
      </c>
      <c r="E15">
        <v>-0.011686323754788841</v>
      </c>
      <c r="F15">
        <v>-0.012281741106719757</v>
      </c>
      <c r="G15">
        <v>-0.010610439064558275</v>
      </c>
      <c r="H15">
        <v>-0.0078164855072468953</v>
      </c>
      <c r="I15">
        <v>-0.008269502635046333</v>
      </c>
      <c r="J15">
        <v>-0.019437118502415363</v>
      </c>
      <c r="K15">
        <v>-0.011983732415459691</v>
      </c>
      <c r="L15">
        <v>-0.017254386183574333</v>
      </c>
      <c r="M15">
        <v>-0.01405369574879245</v>
      </c>
      <c r="N15">
        <v>-0.0074072393236712664</v>
      </c>
      <c r="O15">
        <v>-0.01162541307692333</v>
      </c>
      <c r="P15">
        <v>-0.0096415100483100424</v>
      </c>
      <c r="Q15">
        <v>-0.01246404483091812</v>
      </c>
      <c r="R15">
        <v>-0.015672854615385035</v>
      </c>
      <c r="S15">
        <v>-0.014382916153846459</v>
      </c>
      <c r="T15">
        <v>-0.0077589002898550419</v>
      </c>
      <c r="U15">
        <v>-0.014351725897435941</v>
      </c>
      <c r="V15">
        <v>-0.015274281794871669</v>
      </c>
      <c r="W15">
        <v>-0.0120792890821253</v>
      </c>
      <c r="X15">
        <v>-0.015100925942029164</v>
      </c>
      <c r="Y15">
        <v>-0.016525959855071992</v>
      </c>
      <c r="Z15">
        <v>-0.011078802051282644</v>
      </c>
      <c r="AA15">
        <v>-0.0084342119323665976</v>
      </c>
      <c r="AB15">
        <v>-0.015465058717948565</v>
      </c>
      <c r="AC15">
        <v>-0.01724017111111209</v>
      </c>
      <c r="AD15">
        <v>-0.012288790531401084</v>
      </c>
      <c r="AE15">
        <v>-0.010862820048309185</v>
      </c>
      <c r="AF15">
        <v>-0.012496793478260493</v>
      </c>
      <c r="AG15">
        <v>-0.011714300917875065</v>
      </c>
      <c r="AH15">
        <v>-0.011373013913043462</v>
      </c>
      <c r="AI15">
        <v>-0.013603087342994868</v>
      </c>
      <c r="AJ15">
        <v>-0.0099821930434784711</v>
      </c>
      <c r="AK15">
        <v>-0.016429397439612803</v>
      </c>
      <c r="AL15">
        <v>-0.02247561256410302</v>
      </c>
      <c r="AM15">
        <v>-0.0091958919323675836</v>
      </c>
      <c r="AN15">
        <v>-0.016258254615384438</v>
      </c>
      <c r="AO15">
        <v>-0.024029476153845764</v>
      </c>
      <c r="AP15">
        <v>0.032112433333332913</v>
      </c>
      <c r="AQ15">
        <v>0.029709706666666502</v>
      </c>
      <c r="AR15">
        <v>0.036217453333332816</v>
      </c>
      <c r="AS15">
        <v>0.039391143333333822</v>
      </c>
      <c r="AT15">
        <v>0.029068356666667183</v>
      </c>
      <c r="AU15">
        <v>0.030968253333333529</v>
      </c>
      <c r="AV15">
        <v>-0.0069667222222196123</v>
      </c>
      <c r="AW15">
        <v>0.028641386666666158</v>
      </c>
    </row>
    <row r="16">
      <c r="A16">
        <v>15</v>
      </c>
      <c r="B16">
        <v>-0.01226151522859853</v>
      </c>
      <c r="C16">
        <v>-0.01539850352733696</v>
      </c>
      <c r="D16">
        <v>-0.010121107821190467</v>
      </c>
      <c r="E16">
        <v>-0.0098668310071148291</v>
      </c>
      <c r="F16">
        <v>-0.014815234848484682</v>
      </c>
      <c r="G16">
        <v>-0.0078214883069827046</v>
      </c>
      <c r="H16">
        <v>-0.012885938405796882</v>
      </c>
      <c r="I16">
        <v>-0.011118942358366635</v>
      </c>
      <c r="J16">
        <v>-0.016765331763285207</v>
      </c>
      <c r="K16">
        <v>-0.01485497995169105</v>
      </c>
      <c r="L16">
        <v>-0.016348430676328185</v>
      </c>
      <c r="M16">
        <v>-0.018252113285024407</v>
      </c>
      <c r="N16">
        <v>-0.0047901812801929289</v>
      </c>
      <c r="O16">
        <v>-0.014141426153846837</v>
      </c>
      <c r="P16">
        <v>-0.0046990352657010348</v>
      </c>
      <c r="Q16">
        <v>-0.016778343236715454</v>
      </c>
      <c r="R16">
        <v>-0.012775389230769818</v>
      </c>
      <c r="S16">
        <v>-0.017489338974359114</v>
      </c>
      <c r="T16">
        <v>-0.0052702782608697873</v>
      </c>
      <c r="U16">
        <v>-0.018480005128205246</v>
      </c>
      <c r="V16">
        <v>-0.01399259692307675</v>
      </c>
      <c r="W16">
        <v>-0.013403296618357707</v>
      </c>
      <c r="X16">
        <v>-0.013988987681158971</v>
      </c>
      <c r="Y16">
        <v>-0.017551085869564886</v>
      </c>
      <c r="Z16">
        <v>-0.013383477435898072</v>
      </c>
      <c r="AA16">
        <v>-0.013993385628018995</v>
      </c>
      <c r="AB16">
        <v>-0.015976144102563428</v>
      </c>
      <c r="AC16">
        <v>-0.014990002777778511</v>
      </c>
      <c r="AD16">
        <v>-0.01367831292270516</v>
      </c>
      <c r="AE16">
        <v>-0.011884301932366892</v>
      </c>
      <c r="AF16">
        <v>-0.013600989130434282</v>
      </c>
      <c r="AG16">
        <v>-0.017012853381642934</v>
      </c>
      <c r="AH16">
        <v>-0.016973439855072492</v>
      </c>
      <c r="AI16">
        <v>-0.010263168719806703</v>
      </c>
      <c r="AJ16">
        <v>-0.011349363405797508</v>
      </c>
      <c r="AK16">
        <v>-0.018820472584540671</v>
      </c>
      <c r="AL16">
        <v>-0.024641171794872019</v>
      </c>
      <c r="AM16">
        <v>-0.01246572729468598</v>
      </c>
      <c r="AN16">
        <v>-0.015991069230768762</v>
      </c>
      <c r="AO16">
        <v>-0.025277145641025456</v>
      </c>
      <c r="AP16">
        <v>0.034401433333332676</v>
      </c>
      <c r="AQ16">
        <v>0.032761373333333399</v>
      </c>
      <c r="AR16">
        <v>0.039269119999999713</v>
      </c>
      <c r="AS16">
        <v>0.043968810000000413</v>
      </c>
      <c r="AT16">
        <v>0.028305356666666892</v>
      </c>
      <c r="AU16">
        <v>0.026390586666666938</v>
      </c>
      <c r="AV16">
        <v>-0.0098229999999972506</v>
      </c>
      <c r="AW16">
        <v>0.024826719999999192</v>
      </c>
    </row>
    <row r="17">
      <c r="A17">
        <v>16</v>
      </c>
      <c r="B17">
        <v>-0.0082042465065796932</v>
      </c>
      <c r="C17">
        <v>-0.015877241622575422</v>
      </c>
      <c r="D17">
        <v>-0.0080633576176905031</v>
      </c>
      <c r="E17">
        <v>-0.013387671592774542</v>
      </c>
      <c r="F17">
        <v>-0.014297061923583154</v>
      </c>
      <c r="G17">
        <v>-0.014188204216073252</v>
      </c>
      <c r="H17">
        <v>-0.013377391304347785</v>
      </c>
      <c r="I17">
        <v>-0.016257048748353764</v>
      </c>
      <c r="J17">
        <v>-0.019434211690820824</v>
      </c>
      <c r="K17">
        <v>-0.013148560821255817</v>
      </c>
      <c r="L17">
        <v>-0.015442475169081149</v>
      </c>
      <c r="M17">
        <v>-0.023976530821256503</v>
      </c>
      <c r="N17">
        <v>-0.0029361232367146606</v>
      </c>
      <c r="O17">
        <v>-0.015131439230769761</v>
      </c>
      <c r="P17">
        <v>-0.0043342271497586182</v>
      </c>
      <c r="Q17">
        <v>-0.019566974975845586</v>
      </c>
      <c r="R17">
        <v>-0.012166590512821429</v>
      </c>
      <c r="S17">
        <v>-0.022121761794871908</v>
      </c>
      <c r="T17">
        <v>-0.003544656231884602</v>
      </c>
      <c r="U17">
        <v>-0.019556284358974274</v>
      </c>
      <c r="V17">
        <v>-0.011947912051281318</v>
      </c>
      <c r="W17">
        <v>-0.015490304154589296</v>
      </c>
      <c r="X17">
        <v>-0.018217382753622946</v>
      </c>
      <c r="Y17">
        <v>-0.011709211884057602</v>
      </c>
      <c r="Z17">
        <v>-0.014925152820513432</v>
      </c>
      <c r="AA17">
        <v>-0.017263892657004565</v>
      </c>
      <c r="AB17">
        <v>-0.019539229487179011</v>
      </c>
      <c r="AC17">
        <v>-0.0081621677777783397</v>
      </c>
      <c r="AD17">
        <v>-0.01583083531400975</v>
      </c>
      <c r="AE17">
        <v>-0.0090911171497580767</v>
      </c>
      <c r="AF17">
        <v>-0.019282851449275107</v>
      </c>
      <c r="AG17">
        <v>-0.023074405845410872</v>
      </c>
      <c r="AH17">
        <v>-0.017996532463767867</v>
      </c>
      <c r="AI17">
        <v>-0.012263916763285199</v>
      </c>
      <c r="AJ17">
        <v>-0.018057200434782761</v>
      </c>
      <c r="AK17">
        <v>-0.015870881062801878</v>
      </c>
      <c r="AL17">
        <v>-0.024517731025641254</v>
      </c>
      <c r="AM17">
        <v>-0.012683895990338367</v>
      </c>
      <c r="AN17">
        <v>-0.02182788384615364</v>
      </c>
      <c r="AO17">
        <v>-0.02423614846153832</v>
      </c>
      <c r="AP17">
        <v>0.037453099999999129</v>
      </c>
      <c r="AQ17">
        <v>0.025894706666667044</v>
      </c>
      <c r="AR17">
        <v>0.040795119999999852</v>
      </c>
      <c r="AS17">
        <v>0.045494810000000552</v>
      </c>
      <c r="AT17">
        <v>0.032883023333333261</v>
      </c>
      <c r="AU17">
        <v>0.019523919999999917</v>
      </c>
      <c r="AV17">
        <v>-0.0096276111111079921</v>
      </c>
      <c r="AW17">
        <v>0.022537719999999428</v>
      </c>
    </row>
    <row r="18">
      <c r="A18">
        <v>17</v>
      </c>
      <c r="B18">
        <v>-0.0079616444512273787</v>
      </c>
      <c r="C18">
        <v>-0.018644979717813204</v>
      </c>
      <c r="D18">
        <v>-0.0067686074141901642</v>
      </c>
      <c r="E18">
        <v>-0.016908845511767634</v>
      </c>
      <c r="F18">
        <v>-0.013015888998681557</v>
      </c>
      <c r="G18">
        <v>-0.012925586791830757</v>
      </c>
      <c r="H18">
        <v>-0.017683510869565655</v>
      </c>
      <c r="I18">
        <v>-0.019106488471674066</v>
      </c>
      <c r="J18">
        <v>-0.019814091618357121</v>
      </c>
      <c r="K18">
        <v>-0.014493808357487925</v>
      </c>
      <c r="L18">
        <v>-0.016062519661835584</v>
      </c>
      <c r="M18">
        <v>-0.019019615024154835</v>
      </c>
      <c r="N18">
        <v>-0.0064227318599030525</v>
      </c>
      <c r="O18">
        <v>-0.01535878564102644</v>
      </c>
      <c r="P18">
        <v>-0.011599085700483069</v>
      </c>
      <c r="Q18">
        <v>-0.01243727338164291</v>
      </c>
      <c r="R18">
        <v>-0.013846791794872804</v>
      </c>
      <c r="S18">
        <v>-0.021413184615385106</v>
      </c>
      <c r="T18">
        <v>-0.01021136753623253</v>
      </c>
      <c r="U18">
        <v>-0.019869563589744121</v>
      </c>
      <c r="V18">
        <v>-0.016769560512819748</v>
      </c>
      <c r="W18">
        <v>-0.016051311690820746</v>
      </c>
      <c r="X18">
        <v>-0.022446111159420301</v>
      </c>
      <c r="Y18">
        <v>-0.0096823378985506636</v>
      </c>
      <c r="Z18">
        <v>-0.023333494871795146</v>
      </c>
      <c r="AA18">
        <v>-0.017482399685990302</v>
      </c>
      <c r="AB18">
        <v>-0.02310231487179415</v>
      </c>
      <c r="AC18">
        <v>-0.0089639994444441484</v>
      </c>
      <c r="AD18">
        <v>-0.017220357705313827</v>
      </c>
      <c r="AE18">
        <v>-0.013164265700483124</v>
      </c>
      <c r="AF18">
        <v>-0.017335380434782444</v>
      </c>
      <c r="AG18">
        <v>-0.020743291642512318</v>
      </c>
      <c r="AH18">
        <v>-0.026648958405796286</v>
      </c>
      <c r="AI18">
        <v>-0.0089239981400965895</v>
      </c>
      <c r="AJ18">
        <v>-0.019424370797100909</v>
      </c>
      <c r="AK18">
        <v>-0.015972956207729094</v>
      </c>
      <c r="AL18">
        <v>-0.025157290256410558</v>
      </c>
      <c r="AM18">
        <v>-0.014427731352657958</v>
      </c>
      <c r="AN18">
        <v>-0.021561031794871344</v>
      </c>
      <c r="AO18">
        <v>-0.020906151282051422</v>
      </c>
      <c r="AP18">
        <v>0.042793766666665789</v>
      </c>
      <c r="AQ18">
        <v>0.025131706666666975</v>
      </c>
      <c r="AR18">
        <v>0.041558119999999477</v>
      </c>
      <c r="AS18">
        <v>0.043968810000000413</v>
      </c>
      <c r="AT18">
        <v>0.031357356666666503</v>
      </c>
      <c r="AU18">
        <v>0.021812586666666522</v>
      </c>
      <c r="AV18">
        <v>-0.014009888888885325</v>
      </c>
      <c r="AW18">
        <v>0.021011719999999734</v>
      </c>
    </row>
    <row r="19">
      <c r="A19">
        <v>18</v>
      </c>
      <c r="B19">
        <v>-0.0046673757292086115</v>
      </c>
      <c r="C19">
        <v>-0.018361051146384977</v>
      </c>
      <c r="D19">
        <v>-0.010051190544023481</v>
      </c>
      <c r="E19">
        <v>-0.012800352764093414</v>
      </c>
      <c r="F19">
        <v>-0.015549382740447371</v>
      </c>
      <c r="G19">
        <v>-0.01242596936758833</v>
      </c>
      <c r="H19">
        <v>-0.012834297101449899</v>
      </c>
      <c r="I19">
        <v>-0.017378261528327776</v>
      </c>
      <c r="J19">
        <v>-0.017905304879227479</v>
      </c>
      <c r="K19">
        <v>-0.0097353892270533038</v>
      </c>
      <c r="L19">
        <v>-0.01668289748792251</v>
      </c>
      <c r="M19">
        <v>-0.012536365893719648</v>
      </c>
      <c r="N19">
        <v>-0.0091463404830918194</v>
      </c>
      <c r="O19">
        <v>-0.013297132051283356</v>
      </c>
      <c r="P19">
        <v>-0.016574944251207757</v>
      </c>
      <c r="Q19">
        <v>-0.0075965717874399985</v>
      </c>
      <c r="R19">
        <v>-0.020104993076923705</v>
      </c>
      <c r="S19">
        <v>-0.016126940769230824</v>
      </c>
      <c r="T19">
        <v>-0.014589078840579361</v>
      </c>
      <c r="U19">
        <v>-0.015605176153846489</v>
      </c>
      <c r="V19">
        <v>-0.020828542307692377</v>
      </c>
      <c r="W19">
        <v>-0.012797652560386119</v>
      </c>
      <c r="X19">
        <v>-0.02285983956521731</v>
      </c>
      <c r="Y19">
        <v>-0.0099441305797096646</v>
      </c>
      <c r="Z19">
        <v>-0.024875170256410506</v>
      </c>
      <c r="AA19">
        <v>-0.01083457338164262</v>
      </c>
      <c r="AB19">
        <v>-0.022850400256409831</v>
      </c>
      <c r="AC19">
        <v>-0.014343164444444501</v>
      </c>
      <c r="AD19">
        <v>-0.020898880096618555</v>
      </c>
      <c r="AE19">
        <v>-0.011134080917874378</v>
      </c>
      <c r="AF19">
        <v>-0.019965576086956371</v>
      </c>
      <c r="AG19">
        <v>-0.015360177439613487</v>
      </c>
      <c r="AH19">
        <v>-0.022331051014492065</v>
      </c>
      <c r="AI19">
        <v>-0.013976746183575361</v>
      </c>
      <c r="AJ19">
        <v>-0.019265874492753188</v>
      </c>
      <c r="AK19">
        <v>-0.015312364685990065</v>
      </c>
      <c r="AL19">
        <v>-0.021219182820513272</v>
      </c>
      <c r="AM19">
        <v>-0.010830900048309999</v>
      </c>
      <c r="AN19">
        <v>-0.023582846410255875</v>
      </c>
      <c r="AO19">
        <v>-0.020628154102563911</v>
      </c>
      <c r="AP19">
        <v>0.042793766666665789</v>
      </c>
      <c r="AQ19">
        <v>0.023605706666666837</v>
      </c>
      <c r="AR19">
        <v>0.044610119999999753</v>
      </c>
      <c r="AS19">
        <v>0.049309476666667074</v>
      </c>
      <c r="AT19">
        <v>0.035935023333333538</v>
      </c>
      <c r="AU19">
        <v>0.023338586666666217</v>
      </c>
      <c r="AV19">
        <v>-0.010762833333329613</v>
      </c>
      <c r="AW19">
        <v>0.023300719999999941</v>
      </c>
    </row>
    <row r="20">
      <c r="A20">
        <v>19</v>
      </c>
      <c r="B20">
        <v>-0.0082397736738566429</v>
      </c>
      <c r="C20">
        <v>-0.018840122574955931</v>
      </c>
      <c r="D20">
        <v>-0.011808107007190483</v>
      </c>
      <c r="E20">
        <v>-0.0094548600164201524</v>
      </c>
      <c r="F20">
        <v>-0.015793876482212532</v>
      </c>
      <c r="G20">
        <v>-0.002770685276678897</v>
      </c>
      <c r="H20">
        <v>-0.014088749999999983</v>
      </c>
      <c r="I20">
        <v>-0.0095463679183138694</v>
      </c>
      <c r="J20">
        <v>-0.0091298514734301506</v>
      </c>
      <c r="K20">
        <v>-0.015658303429951559</v>
      </c>
      <c r="L20">
        <v>-0.015014275314009673</v>
      </c>
      <c r="M20">
        <v>-0.0037641167632855854</v>
      </c>
      <c r="N20">
        <v>-0.013395615772947345</v>
      </c>
      <c r="O20">
        <v>-0.013524145128206211</v>
      </c>
      <c r="P20">
        <v>-0.013158469468598444</v>
      </c>
      <c r="Q20">
        <v>-0.0073332035265702977</v>
      </c>
      <c r="R20">
        <v>-0.02178519435897508</v>
      </c>
      <c r="S20">
        <v>-0.010840696923077431</v>
      </c>
      <c r="T20">
        <v>-0.013626123478260421</v>
      </c>
      <c r="U20">
        <v>-0.013629788717948621</v>
      </c>
      <c r="V20">
        <v>-0.021835524102563841</v>
      </c>
      <c r="W20">
        <v>-0.010306993429951117</v>
      </c>
      <c r="X20">
        <v>-0.019458901304347798</v>
      </c>
      <c r="Y20">
        <v>-0.011731923260869248</v>
      </c>
      <c r="Z20">
        <v>-0.022602178974359344</v>
      </c>
      <c r="AA20">
        <v>-0.0041864137439611149</v>
      </c>
      <c r="AB20">
        <v>-0.018020818974358921</v>
      </c>
      <c r="AC20">
        <v>-0.017433662777777581</v>
      </c>
      <c r="AD20">
        <v>-0.016947735821255971</v>
      </c>
      <c r="AE20">
        <v>-0.013681229468599287</v>
      </c>
      <c r="AF20">
        <v>-0.016492105072464014</v>
      </c>
      <c r="AG20">
        <v>-0.012266063236715308</v>
      </c>
      <c r="AH20">
        <v>-0.017250143623187331</v>
      </c>
      <c r="AI20">
        <v>-0.012162827560386891</v>
      </c>
      <c r="AJ20">
        <v>-0.013766378188404982</v>
      </c>
      <c r="AK20">
        <v>-0.013125773164251786</v>
      </c>
      <c r="AL20">
        <v>-0.018044075384616054</v>
      </c>
      <c r="AM20">
        <v>-0.0064710687439619718</v>
      </c>
      <c r="AN20">
        <v>-0.017974994358973984</v>
      </c>
      <c r="AO20">
        <v>-0.018060823589744146</v>
      </c>
      <c r="AP20">
        <v>0.04737143333333238</v>
      </c>
      <c r="AQ20">
        <v>0.02970937333333401</v>
      </c>
      <c r="AR20">
        <v>0.046898786666666137</v>
      </c>
      <c r="AS20">
        <v>0.050835143333334276</v>
      </c>
      <c r="AT20">
        <v>0.03364635666666671</v>
      </c>
      <c r="AU20">
        <v>0.029442253333333168</v>
      </c>
      <c r="AV20">
        <v>-0.013619444444440187</v>
      </c>
      <c r="AW20">
        <v>0.027878386666666533</v>
      </c>
    </row>
    <row r="21">
      <c r="A21">
        <v>20</v>
      </c>
      <c r="B21">
        <v>-0.0095231716185044668</v>
      </c>
      <c r="C21">
        <v>-0.01245252733686053</v>
      </c>
      <c r="D21">
        <v>-0.011276023470356833</v>
      </c>
      <c r="E21">
        <v>-0.005346367268746377</v>
      </c>
      <c r="F21">
        <v>-0.012223703557311616</v>
      </c>
      <c r="G21">
        <v>0.0023069321475630566</v>
      </c>
      <c r="H21">
        <v>-0.0046622028985510156</v>
      </c>
      <c r="I21">
        <v>0.00057419235836642102</v>
      </c>
      <c r="J21">
        <v>0.0019342685990331177</v>
      </c>
      <c r="K21">
        <v>-0.012425884299517076</v>
      </c>
      <c r="L21">
        <v>-0.0087679864734298008</v>
      </c>
      <c r="M21">
        <v>-0.0003325342995172953</v>
      </c>
      <c r="N21">
        <v>-0.0077268910628021104</v>
      </c>
      <c r="O21">
        <v>-0.011462491538462682</v>
      </c>
      <c r="P21">
        <v>0.00093933864734285777</v>
      </c>
      <c r="Q21">
        <v>-0.010121835265700874</v>
      </c>
      <c r="R21">
        <v>-0.016599062307693035</v>
      </c>
      <c r="S21">
        <v>-0.0078434530769233568</v>
      </c>
      <c r="T21">
        <v>-0.0065595014492751957</v>
      </c>
      <c r="U21">
        <v>-0.014706067948717649</v>
      </c>
      <c r="V21">
        <v>-0.017502172564102469</v>
      </c>
      <c r="W21">
        <v>-0.0040016676328487044</v>
      </c>
      <c r="X21">
        <v>-0.0053766297101440763</v>
      </c>
      <c r="Y21">
        <v>-0.011993715942029137</v>
      </c>
      <c r="Z21">
        <v>-0.014988521025641077</v>
      </c>
      <c r="AA21">
        <v>-0.0097459207729464481</v>
      </c>
      <c r="AB21">
        <v>-0.014717237692307705</v>
      </c>
      <c r="AC21">
        <v>-0.0060278277777778833</v>
      </c>
      <c r="AD21">
        <v>-0.015285591545894484</v>
      </c>
      <c r="AE21">
        <v>-0.0047843780193237428</v>
      </c>
      <c r="AF21">
        <v>-0.016833634057971114</v>
      </c>
      <c r="AG21">
        <v>-0.0076462823671503699</v>
      </c>
      <c r="AH21">
        <v>-0.011406569565215907</v>
      </c>
      <c r="AI21">
        <v>-0.011111575603865997</v>
      </c>
      <c r="AJ21">
        <v>-0.0090298818840568451</v>
      </c>
      <c r="AK21">
        <v>-0.01017618164251255</v>
      </c>
      <c r="AL21">
        <v>-0.012580301282052009</v>
      </c>
      <c r="AM21">
        <v>-0.0036372374396136387</v>
      </c>
      <c r="AN21">
        <v>-0.010841475641025333</v>
      </c>
      <c r="AO21">
        <v>-0.013204826410257109</v>
      </c>
      <c r="AP21">
        <v>0.048134433333332449</v>
      </c>
      <c r="AQ21">
        <v>0.0411537066666674</v>
      </c>
      <c r="AR21">
        <v>0.048424453333333339</v>
      </c>
      <c r="AS21">
        <v>0.056175810000000492</v>
      </c>
      <c r="AT21">
        <v>0.035935023333333538</v>
      </c>
      <c r="AU21">
        <v>0.034019919999999981</v>
      </c>
      <c r="AV21">
        <v>-0.013424055555550929</v>
      </c>
      <c r="AW21">
        <v>0.030930053333332985</v>
      </c>
    </row>
    <row r="22">
      <c r="A22">
        <v>21</v>
      </c>
      <c r="B22">
        <v>-0.0039402362298193161</v>
      </c>
      <c r="C22">
        <v>-0.0022499320987656724</v>
      </c>
      <c r="D22">
        <v>-0.005403606600189903</v>
      </c>
      <c r="E22">
        <v>-0.0088675411877403576</v>
      </c>
      <c r="F22">
        <v>0.0035534693675898232</v>
      </c>
      <c r="G22">
        <v>0.0073845495718054543</v>
      </c>
      <c r="H22">
        <v>0.0047646775362313321</v>
      </c>
      <c r="I22">
        <v>0.0068804193017126813</v>
      </c>
      <c r="J22">
        <v>0.0061320553381638554</v>
      </c>
      <c r="K22">
        <v>-0.0023271318357487303</v>
      </c>
      <c r="L22">
        <v>-0.004047364299516687</v>
      </c>
      <c r="M22">
        <v>0.0061503814975840676</v>
      </c>
      <c r="N22">
        <v>-0.0035838330193240786</v>
      </c>
      <c r="O22">
        <v>-0.0094008379487187099</v>
      </c>
      <c r="P22">
        <v>0.0058818134299518654</v>
      </c>
      <c r="Q22">
        <v>-0.0045178003381640686</v>
      </c>
      <c r="R22">
        <v>-0.009886596923077029</v>
      </c>
      <c r="S22">
        <v>-0.0071352092307699344</v>
      </c>
      <c r="T22">
        <v>0.0020327872463772323</v>
      </c>
      <c r="U22">
        <v>-0.0081530138461536339</v>
      </c>
      <c r="V22">
        <v>-0.016983154358974684</v>
      </c>
      <c r="W22">
        <v>0.0023036581642523757</v>
      </c>
      <c r="X22">
        <v>-0.00044969144927442528</v>
      </c>
      <c r="Y22">
        <v>-0.0023371752898553311</v>
      </c>
      <c r="Z22">
        <v>-0.014241196410256229</v>
      </c>
      <c r="AA22">
        <v>-0.0061497611352647752</v>
      </c>
      <c r="AB22">
        <v>-0.01141365641025649</v>
      </c>
      <c r="AC22">
        <v>0.00080000722222184351</v>
      </c>
      <c r="AD22">
        <v>-0.0052307806038656146</v>
      </c>
      <c r="AE22">
        <v>-0.0012281932367153026</v>
      </c>
      <c r="AF22">
        <v>-0.0049678297101447555</v>
      </c>
      <c r="AG22">
        <v>-0.0022635014975849188</v>
      </c>
      <c r="AH22">
        <v>-0.0055629955072444837</v>
      </c>
      <c r="AI22">
        <v>-0.0047196569806775557</v>
      </c>
      <c r="AJ22">
        <v>-0.00047871891304263059</v>
      </c>
      <c r="AK22">
        <v>-0.0011229234541074717</v>
      </c>
      <c r="AL22">
        <v>-0.0094051938461547913</v>
      </c>
      <c r="AM22">
        <v>-0.0030924061352664012</v>
      </c>
      <c r="AN22">
        <v>-0.0075226235897436489</v>
      </c>
      <c r="AO22">
        <v>-0.0014821625641032732</v>
      </c>
      <c r="AP22">
        <v>0.051949099999999415</v>
      </c>
      <c r="AQ22">
        <v>0.051835040000000721</v>
      </c>
      <c r="AR22">
        <v>0.047661453333333714</v>
      </c>
      <c r="AS22">
        <v>0.053124143333333596</v>
      </c>
      <c r="AT22">
        <v>0.031357356666667391</v>
      </c>
      <c r="AU22">
        <v>0.040886253333333178</v>
      </c>
      <c r="AV22">
        <v>-0.016280666666661059</v>
      </c>
      <c r="AW22">
        <v>0.031693053333333054</v>
      </c>
    </row>
    <row r="23">
      <c r="A23">
        <v>22</v>
      </c>
      <c r="B23">
        <v>-0.0021719675078006873</v>
      </c>
      <c r="C23">
        <v>0.0056636631393294223</v>
      </c>
      <c r="D23">
        <v>-0.0048718563966900774</v>
      </c>
      <c r="E23">
        <v>-0.0078110484400664149</v>
      </c>
      <c r="F23">
        <v>0.023908642292491233</v>
      </c>
      <c r="G23">
        <v>0.019328500329381271</v>
      </c>
      <c r="H23">
        <v>0.024109891304347819</v>
      </c>
      <c r="I23">
        <v>0.021578979578392499</v>
      </c>
      <c r="J23">
        <v>0.015670508743961253</v>
      </c>
      <c r="K23">
        <v>0.0092976206280197538</v>
      </c>
      <c r="L23">
        <v>0.011354591207729303</v>
      </c>
      <c r="M23">
        <v>0.010344630628019491</v>
      </c>
      <c r="N23">
        <v>0.0051368916908209883</v>
      </c>
      <c r="O23">
        <v>-0.0050505176923079098</v>
      </c>
      <c r="P23">
        <v>0.0070092882125600831</v>
      </c>
      <c r="Q23">
        <v>0.011004234589372164</v>
      </c>
      <c r="R23">
        <v>-0.0062261315384617433</v>
      </c>
      <c r="S23">
        <v>-0.0010862987179498518</v>
      </c>
      <c r="T23">
        <v>0.0075734092753627635</v>
      </c>
      <c r="U23">
        <v>0.0022147069230773475</v>
      </c>
      <c r="V23">
        <v>-0.01036080282051266</v>
      </c>
      <c r="W23">
        <v>0.0055573172946878913</v>
      </c>
      <c r="X23">
        <v>0.012106580144928714</v>
      </c>
      <c r="Y23">
        <v>0.0065563653623179619</v>
      </c>
      <c r="Z23">
        <v>-0.0058645384615387819</v>
      </c>
      <c r="AA23">
        <v>0.0020240651690830447</v>
      </c>
      <c r="AB23">
        <v>-0.0050584084615383773</v>
      </c>
      <c r="AC23">
        <v>0.0076281755555549502</v>
      </c>
      <c r="AD23">
        <v>0.0086386970048297762</v>
      </c>
      <c r="AE23">
        <v>0.0046166582125604094</v>
      </c>
      <c r="AF23">
        <v>0.0084239746376808533</v>
      </c>
      <c r="AG23">
        <v>0.0099862793719802667</v>
      </c>
      <c r="AH23">
        <v>0.0079102452173929194</v>
      </c>
      <c r="AI23">
        <v>0.0039609283091777137</v>
      </c>
      <c r="AJ23">
        <v>0.011124110724638481</v>
      </c>
      <c r="AK23">
        <v>0.0094563347342986326</v>
      </c>
      <c r="AL23">
        <v>-0.0047044197435908153</v>
      </c>
      <c r="AM23">
        <v>0.0020304251690816955</v>
      </c>
      <c r="AN23">
        <v>-0.0042037715384610763</v>
      </c>
      <c r="AO23">
        <v>0.0071885012820502858</v>
      </c>
      <c r="AP23">
        <v>0.052712099999999484</v>
      </c>
      <c r="AQ23">
        <v>0.060990373333333903</v>
      </c>
      <c r="AR23">
        <v>0.044609786666667262</v>
      </c>
      <c r="AS23">
        <v>0.055413143333333359</v>
      </c>
      <c r="AT23">
        <v>0.028305356666667336</v>
      </c>
      <c r="AU23">
        <v>0.043174919999999783</v>
      </c>
      <c r="AV23">
        <v>-0.017611277777771939</v>
      </c>
      <c r="AW23">
        <v>0.032456053333333124</v>
      </c>
    </row>
    <row r="24">
      <c r="A24">
        <v>23</v>
      </c>
      <c r="B24">
        <v>0.0034109678808849075</v>
      </c>
      <c r="C24">
        <v>0.0067109250440915424</v>
      </c>
      <c r="D24">
        <v>0.00023789380681016326</v>
      </c>
      <c r="E24">
        <v>-0.0082805556923930546</v>
      </c>
      <c r="F24">
        <v>0.056470815217392278</v>
      </c>
      <c r="G24">
        <v>0.0503464510869569</v>
      </c>
      <c r="H24">
        <v>0.048795771739130522</v>
      </c>
      <c r="I24">
        <v>0.050010873188405469</v>
      </c>
      <c r="J24">
        <v>0.027497962149758859</v>
      </c>
      <c r="K24">
        <v>0.028551706425121282</v>
      </c>
      <c r="L24">
        <v>0.02828221338164294</v>
      </c>
      <c r="M24">
        <v>0.025982879758454036</v>
      </c>
      <c r="N24">
        <v>0.014620616400966124</v>
      </c>
      <c r="O24">
        <v>0.0054038025641021115</v>
      </c>
      <c r="P24">
        <v>0.015766429661836501</v>
      </c>
      <c r="Q24">
        <v>0.025763602850241707</v>
      </c>
      <c r="R24">
        <v>0.0058266671794870994</v>
      </c>
      <c r="S24">
        <v>0.0095402784615377101</v>
      </c>
      <c r="T24">
        <v>0.018454364637681131</v>
      </c>
      <c r="U24">
        <v>0.014108427692308023</v>
      </c>
      <c r="V24">
        <v>0.0023652153846156487</v>
      </c>
      <c r="W24">
        <v>0.020255309758456352</v>
      </c>
      <c r="X24">
        <v>0.029240851739131823</v>
      </c>
      <c r="Y24">
        <v>0.027656906014491334</v>
      </c>
      <c r="Z24">
        <v>0.0070897861538457008</v>
      </c>
      <c r="AA24">
        <v>0.021642224806764254</v>
      </c>
      <c r="AB24">
        <v>0.0096895061538462279</v>
      </c>
      <c r="AC24">
        <v>0.019033677222221268</v>
      </c>
      <c r="AD24">
        <v>0.030137507946858655</v>
      </c>
      <c r="AE24">
        <v>0.01885417632850217</v>
      </c>
      <c r="AF24">
        <v>0.032497112318840227</v>
      </c>
      <c r="AG24">
        <v>0.029102393574879315</v>
      </c>
      <c r="AH24">
        <v>0.032064819275363643</v>
      </c>
      <c r="AI24">
        <v>0.02255984693236579</v>
      </c>
      <c r="AJ24">
        <v>0.029593607028986835</v>
      </c>
      <c r="AK24">
        <v>0.028427926256037406</v>
      </c>
      <c r="AL24">
        <v>0.010677687692306925</v>
      </c>
      <c r="AM24">
        <v>0.014019589806762323</v>
      </c>
      <c r="AN24">
        <v>0.0036927471794876432</v>
      </c>
      <c r="AO24">
        <v>0.016621831794870978</v>
      </c>
      <c r="AP24">
        <v>0.055764099999999761</v>
      </c>
      <c r="AQ24">
        <v>0.06327904000000073</v>
      </c>
      <c r="AR24">
        <v>0.050713453333333547</v>
      </c>
      <c r="AS24">
        <v>0.059227809999999881</v>
      </c>
      <c r="AT24">
        <v>0.027542356666667489</v>
      </c>
      <c r="AU24">
        <v>0.044700919999999922</v>
      </c>
      <c r="AV24">
        <v>-0.012838222222216089</v>
      </c>
      <c r="AW24">
        <v>0.034745053333333331</v>
      </c>
    </row>
    <row r="25">
      <c r="A25">
        <v>24</v>
      </c>
      <c r="B25">
        <v>0.0013645699362370145</v>
      </c>
      <c r="C25">
        <v>0.005469186948853455</v>
      </c>
      <c r="D25">
        <v>0.001532644010310058</v>
      </c>
      <c r="E25">
        <v>-0.0056980629447194175</v>
      </c>
      <c r="F25">
        <v>0.11039565480896041</v>
      </c>
      <c r="G25">
        <v>0.10654173517786614</v>
      </c>
      <c r="H25">
        <v>0.096369985507246181</v>
      </c>
      <c r="I25">
        <v>0.10896043346508533</v>
      </c>
      <c r="J25">
        <v>0.051532415555555655</v>
      </c>
      <c r="K25">
        <v>0.056198792222222682</v>
      </c>
      <c r="L25">
        <v>0.062757835555555808</v>
      </c>
      <c r="M25">
        <v>0.04772512888888869</v>
      </c>
      <c r="N25">
        <v>0.041652007777777111</v>
      </c>
      <c r="O25">
        <v>0.023487789487179001</v>
      </c>
      <c r="P25">
        <v>0.036730904444445045</v>
      </c>
      <c r="Q25">
        <v>0.05196697111111126</v>
      </c>
      <c r="R25">
        <v>0.028560799230769263</v>
      </c>
      <c r="S25">
        <v>0.027796522307691252</v>
      </c>
      <c r="T25">
        <v>0.040016986666666643</v>
      </c>
      <c r="U25">
        <v>0.032869148461538877</v>
      </c>
      <c r="V25">
        <v>0.034164900256410835</v>
      </c>
      <c r="W25">
        <v>0.046397635555557315</v>
      </c>
      <c r="X25">
        <v>0.071552123333334716</v>
      </c>
      <c r="Y25">
        <v>0.059438779999998914</v>
      </c>
      <c r="Z25">
        <v>0.032251110769230262</v>
      </c>
      <c r="AA25">
        <v>0.052704717777777965</v>
      </c>
      <c r="AB25">
        <v>0.039696420769230301</v>
      </c>
      <c r="AC25">
        <v>0.051801845555554227</v>
      </c>
      <c r="AD25">
        <v>0.061554652222221673</v>
      </c>
      <c r="AE25">
        <v>0.049876694444444425</v>
      </c>
      <c r="AF25">
        <v>0.068777583333333059</v>
      </c>
      <c r="AG25">
        <v>0.065766507777777594</v>
      </c>
      <c r="AH25">
        <v>0.073767060000001994</v>
      </c>
      <c r="AI25">
        <v>0.060995432222220813</v>
      </c>
      <c r="AJ25">
        <v>0.063322436666668036</v>
      </c>
      <c r="AK25">
        <v>0.066473517777775992</v>
      </c>
      <c r="AL25">
        <v>0.030637461794871257</v>
      </c>
      <c r="AM25">
        <v>0.048897421111110617</v>
      </c>
      <c r="AN25">
        <v>0.034477599230769318</v>
      </c>
      <c r="AO25">
        <v>0.032921828974357581</v>
      </c>
      <c r="AP25">
        <v>0.06186776666666649</v>
      </c>
      <c r="AQ25">
        <v>0.065568040000000494</v>
      </c>
      <c r="AR25">
        <v>0.060631786666666798</v>
      </c>
      <c r="AS25">
        <v>0.066857143333333813</v>
      </c>
      <c r="AT25">
        <v>0.03212002333333408</v>
      </c>
      <c r="AU25">
        <v>0.046989920000000129</v>
      </c>
      <c r="AV25">
        <v>-0.014931833333327038</v>
      </c>
      <c r="AW25">
        <v>0.039322719999999922</v>
      </c>
    </row>
    <row r="26">
      <c r="A26">
        <v>25</v>
      </c>
      <c r="B26">
        <v>0.0046588386582562258</v>
      </c>
      <c r="C26">
        <v>0.006516448853614687</v>
      </c>
      <c r="D26">
        <v>0.0058793942138097854</v>
      </c>
      <c r="E26">
        <v>0.00069909646962118543</v>
      </c>
      <c r="F26">
        <v>0.21620116106719545</v>
      </c>
      <c r="G26">
        <v>0.203173352602108</v>
      </c>
      <c r="H26">
        <v>0.19201019927536223</v>
      </c>
      <c r="I26">
        <v>0.21750166040843144</v>
      </c>
      <c r="J26">
        <v>0.09311486896135257</v>
      </c>
      <c r="K26">
        <v>0.12885987801932419</v>
      </c>
      <c r="L26">
        <v>0.12088479106280259</v>
      </c>
      <c r="M26">
        <v>0.099222044685990163</v>
      </c>
      <c r="N26">
        <v>0.086994399154589175</v>
      </c>
      <c r="O26">
        <v>0.068275109743589635</v>
      </c>
      <c r="P26">
        <v>0.081347045893719994</v>
      </c>
      <c r="Q26">
        <v>0.092666672705314479</v>
      </c>
      <c r="R26">
        <v>0.081049931282051624</v>
      </c>
      <c r="S26">
        <v>0.063600766153844912</v>
      </c>
      <c r="T26">
        <v>0.082178942028985347</v>
      </c>
      <c r="U26">
        <v>0.06459986923076988</v>
      </c>
      <c r="V26">
        <v>0.094193918461539017</v>
      </c>
      <c r="W26">
        <v>0.10992429468599241</v>
      </c>
      <c r="X26">
        <v>0.14743339492753726</v>
      </c>
      <c r="Y26">
        <v>0.13089432065217288</v>
      </c>
      <c r="Z26">
        <v>0.080301102051281603</v>
      </c>
      <c r="AA26">
        <v>0.11504787741545908</v>
      </c>
      <c r="AB26">
        <v>0.088014002051281626</v>
      </c>
      <c r="AC26">
        <v>0.11127334722222093</v>
      </c>
      <c r="AD26">
        <v>0.12501579649758421</v>
      </c>
      <c r="AE26">
        <v>0.11218021256038613</v>
      </c>
      <c r="AF26">
        <v>0.14091638768115899</v>
      </c>
      <c r="AG26">
        <v>0.1413409553140097</v>
      </c>
      <c r="AH26">
        <v>0.14522463405797348</v>
      </c>
      <c r="AI26">
        <v>0.12994935084540904</v>
      </c>
      <c r="AJ26">
        <v>0.12451726630434923</v>
      </c>
      <c r="AK26">
        <v>0.13045910929951532</v>
      </c>
      <c r="AL26">
        <v>0.085693235897435827</v>
      </c>
      <c r="AM26">
        <v>0.1097155857487917</v>
      </c>
      <c r="AN26">
        <v>0.08433645128205125</v>
      </c>
      <c r="AO26">
        <v>0.072110492820511407</v>
      </c>
      <c r="AP26">
        <v>0.071023100000000117</v>
      </c>
      <c r="AQ26">
        <v>0.066331040000000563</v>
      </c>
      <c r="AR26">
        <v>0.071313120000000563</v>
      </c>
      <c r="AS26">
        <v>0.072197810000000029</v>
      </c>
      <c r="AT26">
        <v>0.038986690000000435</v>
      </c>
      <c r="AU26">
        <v>0.050041919999999962</v>
      </c>
      <c r="AV26">
        <v>-0.010921777777771258</v>
      </c>
      <c r="AW26">
        <v>0.044663386666667027</v>
      </c>
    </row>
    <row r="27">
      <c r="A27">
        <v>26</v>
      </c>
      <c r="B27">
        <v>0.018634440713608313</v>
      </c>
      <c r="C27">
        <v>0.018244710758376748</v>
      </c>
      <c r="D27">
        <v>0.023196144417309661</v>
      </c>
      <c r="E27">
        <v>0.0086222558839614827</v>
      </c>
      <c r="F27">
        <v>0.41356100065876289</v>
      </c>
      <c r="G27">
        <v>0.38067797002635073</v>
      </c>
      <c r="H27">
        <v>0.36928641304347742</v>
      </c>
      <c r="I27">
        <v>0.41073055401844449</v>
      </c>
      <c r="J27">
        <v>0.1797113223671496</v>
      </c>
      <c r="K27">
        <v>0.25874229714975883</v>
      </c>
      <c r="L27">
        <v>0.23394441323671566</v>
      </c>
      <c r="M27">
        <v>0.19497062714975888</v>
      </c>
      <c r="N27">
        <v>0.16819545719806683</v>
      </c>
      <c r="O27">
        <v>0.13823942999999916</v>
      </c>
      <c r="P27">
        <v>0.15190318734299524</v>
      </c>
      <c r="Q27">
        <v>0.19287637429951765</v>
      </c>
      <c r="R27">
        <v>0.15795373000000001</v>
      </c>
      <c r="S27">
        <v>0.14213034333333274</v>
      </c>
      <c r="T27">
        <v>0.16248889739130457</v>
      </c>
      <c r="U27">
        <v>0.14439659000000082</v>
      </c>
      <c r="V27">
        <v>0.20381493666666683</v>
      </c>
      <c r="W27">
        <v>0.22456895381642683</v>
      </c>
      <c r="X27">
        <v>0.29579499985507374</v>
      </c>
      <c r="Y27">
        <v>0.26414886130434656</v>
      </c>
      <c r="Z27">
        <v>0.16344709333333318</v>
      </c>
      <c r="AA27">
        <v>0.2300350370531401</v>
      </c>
      <c r="AB27">
        <v>0.1798199166666663</v>
      </c>
      <c r="AC27">
        <v>0.22720318222222113</v>
      </c>
      <c r="AD27">
        <v>0.24951327410628021</v>
      </c>
      <c r="AE27">
        <v>0.2210233973429947</v>
      </c>
      <c r="AF27">
        <v>0.2840098586956521</v>
      </c>
      <c r="AG27">
        <v>0.28405540285024111</v>
      </c>
      <c r="AH27">
        <v>0.28839954144927837</v>
      </c>
      <c r="AI27">
        <v>0.25688726946859708</v>
      </c>
      <c r="AJ27">
        <v>0.24522209594202993</v>
      </c>
      <c r="AK27">
        <v>0.25090303415458726</v>
      </c>
      <c r="AL27">
        <v>0.17508200999999968</v>
      </c>
      <c r="AM27">
        <v>0.22394041705313983</v>
      </c>
      <c r="AN27">
        <v>0.17692063666666691</v>
      </c>
      <c r="AO27">
        <v>0.14334315666666519</v>
      </c>
      <c r="AP27">
        <v>0.07941543333333323</v>
      </c>
      <c r="AQ27">
        <v>0.071671706666667223</v>
      </c>
      <c r="AR27">
        <v>0.075127786666667085</v>
      </c>
      <c r="AS27">
        <v>0.08211647666666666</v>
      </c>
      <c r="AT27">
        <v>0.042038690000000711</v>
      </c>
      <c r="AU27">
        <v>0.04622725333333344</v>
      </c>
      <c r="AV27">
        <v>-0.0084377222222147275</v>
      </c>
      <c r="AW27">
        <v>0.043137386666666888</v>
      </c>
    </row>
    <row r="28">
      <c r="A28">
        <v>27</v>
      </c>
      <c r="B28">
        <v>0.037187709435626992</v>
      </c>
      <c r="C28">
        <v>0.036839639329805163</v>
      </c>
      <c r="D28">
        <v>0.043564894620809369</v>
      </c>
      <c r="E28">
        <v>0.027989748631634725</v>
      </c>
      <c r="F28">
        <v>0.74520017358366442</v>
      </c>
      <c r="G28">
        <v>0.68788425411726006</v>
      </c>
      <c r="H28">
        <v>0.67321262681159411</v>
      </c>
      <c r="I28">
        <v>0.74357978096179123</v>
      </c>
      <c r="J28">
        <v>0.34718044243961321</v>
      </c>
      <c r="K28">
        <v>0.48475638294686041</v>
      </c>
      <c r="L28">
        <v>0.44389870207729487</v>
      </c>
      <c r="M28">
        <v>0.3670142096135276</v>
      </c>
      <c r="N28">
        <v>0.31272151524154568</v>
      </c>
      <c r="O28">
        <v>0.26466208358974264</v>
      </c>
      <c r="P28">
        <v>0.2873099954589371</v>
      </c>
      <c r="Q28">
        <v>0.36632974256038686</v>
      </c>
      <c r="R28">
        <v>0.30886352871794864</v>
      </c>
      <c r="S28">
        <v>0.28779958717948606</v>
      </c>
      <c r="T28">
        <v>0.30230885275362374</v>
      </c>
      <c r="U28">
        <v>0.28751797743589824</v>
      </c>
      <c r="V28">
        <v>0.39507162153846132</v>
      </c>
      <c r="W28">
        <v>0.44373761294686176</v>
      </c>
      <c r="X28">
        <v>0.55859927144927646</v>
      </c>
      <c r="Y28">
        <v>0.51871273528985373</v>
      </c>
      <c r="Z28">
        <v>0.30991808461538417</v>
      </c>
      <c r="AA28">
        <v>0.42589486335748861</v>
      </c>
      <c r="AB28">
        <v>0.32884683128205072</v>
      </c>
      <c r="AC28">
        <v>0.43392435055555367</v>
      </c>
      <c r="AD28">
        <v>0.47319441838164211</v>
      </c>
      <c r="AE28">
        <v>0.41760624879227004</v>
      </c>
      <c r="AF28">
        <v>0.53925699637681124</v>
      </c>
      <c r="AG28">
        <v>0.53663451705313925</v>
      </c>
      <c r="AH28">
        <v>0.52999511550724954</v>
      </c>
      <c r="AI28">
        <v>0.4830088547584519</v>
      </c>
      <c r="AJ28">
        <v>0.44679992557971104</v>
      </c>
      <c r="AK28">
        <v>0.44993095900965896</v>
      </c>
      <c r="AL28">
        <v>0.35449878410256375</v>
      </c>
      <c r="AM28">
        <v>0.41903824835748704</v>
      </c>
      <c r="AN28">
        <v>0.33740748871794901</v>
      </c>
      <c r="AO28">
        <v>0.2786638205128189</v>
      </c>
      <c r="AP28">
        <v>0.090096766666666994</v>
      </c>
      <c r="AQ28">
        <v>0.073197706666666917</v>
      </c>
      <c r="AR28">
        <v>0.083520120000000642</v>
      </c>
      <c r="AS28">
        <v>0.085168476666666937</v>
      </c>
      <c r="AT28">
        <v>0.042038690000000711</v>
      </c>
      <c r="AU28">
        <v>0.047753253333333134</v>
      </c>
      <c r="AV28">
        <v>-0.0074793333333253997</v>
      </c>
      <c r="AW28">
        <v>0.04161138666666675</v>
      </c>
    </row>
    <row r="29">
      <c r="A29">
        <v>28</v>
      </c>
      <c r="B29">
        <v>0.075577978157645553</v>
      </c>
      <c r="C29">
        <v>0.069930567901233864</v>
      </c>
      <c r="D29">
        <v>0.084533311490975649</v>
      </c>
      <c r="E29">
        <v>0.058038574712641733</v>
      </c>
      <c r="F29">
        <v>1.2721546798418992</v>
      </c>
      <c r="G29">
        <v>1.189643204874836</v>
      </c>
      <c r="H29">
        <v>1.1495655072463764</v>
      </c>
      <c r="I29">
        <v>1.2725073412384713</v>
      </c>
      <c r="J29">
        <v>0.6283292291787439</v>
      </c>
      <c r="K29">
        <v>0.85725713541062865</v>
      </c>
      <c r="L29">
        <v>0.78736965758454147</v>
      </c>
      <c r="M29">
        <v>0.65502645874396137</v>
      </c>
      <c r="N29">
        <v>0.56329757328502339</v>
      </c>
      <c r="O29">
        <v>0.47806107051282032</v>
      </c>
      <c r="P29">
        <v>0.52113747024154566</v>
      </c>
      <c r="Q29">
        <v>0.66338111082125639</v>
      </c>
      <c r="R29">
        <v>0.56658666076923048</v>
      </c>
      <c r="S29">
        <v>0.53417816435897381</v>
      </c>
      <c r="T29">
        <v>0.54894214144927567</v>
      </c>
      <c r="U29">
        <v>0.54050436487179621</v>
      </c>
      <c r="V29">
        <v>0.72976297307692262</v>
      </c>
      <c r="W29">
        <v>0.82694093874396302</v>
      </c>
      <c r="X29">
        <v>1.0220595430434791</v>
      </c>
      <c r="Y29">
        <v>0.95180694260869414</v>
      </c>
      <c r="Z29">
        <v>0.56625407589743526</v>
      </c>
      <c r="AA29">
        <v>0.7560343563285028</v>
      </c>
      <c r="AB29">
        <v>0.59613174589743556</v>
      </c>
      <c r="AC29">
        <v>0.7932355188888871</v>
      </c>
      <c r="AD29">
        <v>0.84870289599033732</v>
      </c>
      <c r="AE29">
        <v>0.75762376690821265</v>
      </c>
      <c r="AF29">
        <v>0.96616846739130358</v>
      </c>
      <c r="AG29">
        <v>0.9692699645893712</v>
      </c>
      <c r="AH29">
        <v>0.93028435623188743</v>
      </c>
      <c r="AI29">
        <v>0.85027644004830627</v>
      </c>
      <c r="AJ29">
        <v>0.78570908855072563</v>
      </c>
      <c r="AK29">
        <v>0.78552721719806451</v>
      </c>
      <c r="AL29">
        <v>0.65980255820512701</v>
      </c>
      <c r="AM29">
        <v>0.76520007966183545</v>
      </c>
      <c r="AN29">
        <v>0.62912167410256492</v>
      </c>
      <c r="AO29">
        <v>0.52156015102563913</v>
      </c>
      <c r="AP29">
        <v>0.097726433333333862</v>
      </c>
      <c r="AQ29">
        <v>0.079301373333333647</v>
      </c>
      <c r="AR29">
        <v>0.091912453333333755</v>
      </c>
      <c r="AS29">
        <v>0.094323810000000119</v>
      </c>
      <c r="AT29">
        <v>0.046616356666667746</v>
      </c>
      <c r="AU29">
        <v>0.047753253333333134</v>
      </c>
      <c r="AV29">
        <v>-0.0049949444444359337</v>
      </c>
      <c r="AW29">
        <v>0.040085719999999991</v>
      </c>
    </row>
    <row r="30">
      <c r="A30">
        <v>29</v>
      </c>
      <c r="B30">
        <v>0.12998991354633116</v>
      </c>
      <c r="C30">
        <v>0.13201382980599519</v>
      </c>
      <c r="D30">
        <v>0.14991606169447547</v>
      </c>
      <c r="E30">
        <v>0.11250206746031477</v>
      </c>
      <c r="F30">
        <v>2.0302835194334676</v>
      </c>
      <c r="G30">
        <v>1.9141834889657456</v>
      </c>
      <c r="H30">
        <v>1.8433593876811583</v>
      </c>
      <c r="I30">
        <v>2.0371865681818182</v>
      </c>
      <c r="J30">
        <v>1.0719866825845403</v>
      </c>
      <c r="K30">
        <v>1.4296512212077297</v>
      </c>
      <c r="L30">
        <v>1.3170006130917886</v>
      </c>
      <c r="M30">
        <v>1.1024950412077299</v>
      </c>
      <c r="N30">
        <v>0.96188629799516878</v>
      </c>
      <c r="O30">
        <v>0.82421372410256311</v>
      </c>
      <c r="P30">
        <v>0.90221494502415522</v>
      </c>
      <c r="Q30">
        <v>1.1168374790821263</v>
      </c>
      <c r="R30">
        <v>0.99063312615384502</v>
      </c>
      <c r="S30">
        <v>0.92933207487179414</v>
      </c>
      <c r="T30">
        <v>0.93748409681159472</v>
      </c>
      <c r="U30">
        <v>0.94379208564102735</v>
      </c>
      <c r="V30">
        <v>1.2780806579487178</v>
      </c>
      <c r="W30">
        <v>1.4611549312077319</v>
      </c>
      <c r="X30">
        <v>1.7563674813043493</v>
      </c>
      <c r="Y30">
        <v>1.6443048165942011</v>
      </c>
      <c r="Z30">
        <v>0.98509840051281961</v>
      </c>
      <c r="AA30">
        <v>1.270807515966184</v>
      </c>
      <c r="AB30">
        <v>1.0228729938461529</v>
      </c>
      <c r="AC30">
        <v>1.354729020555554</v>
      </c>
      <c r="AD30">
        <v>1.4416520402656996</v>
      </c>
      <c r="AE30">
        <v>1.2937199516908211</v>
      </c>
      <c r="AF30">
        <v>1.6143356050724624</v>
      </c>
      <c r="AG30">
        <v>1.6346054121256031</v>
      </c>
      <c r="AH30">
        <v>1.5213115969565254</v>
      </c>
      <c r="AI30">
        <v>1.4090446920048278</v>
      </c>
      <c r="AJ30">
        <v>1.29551925152174</v>
      </c>
      <c r="AK30">
        <v>1.3004171420531372</v>
      </c>
      <c r="AL30">
        <v>1.1634733323076913</v>
      </c>
      <c r="AM30">
        <v>1.3265139109661828</v>
      </c>
      <c r="AN30">
        <v>1.1069961928205139</v>
      </c>
      <c r="AO30">
        <v>0.93154314820512596</v>
      </c>
      <c r="AP30">
        <v>0.10764476666666756</v>
      </c>
      <c r="AQ30">
        <v>0.086168040000000445</v>
      </c>
      <c r="AR30">
        <v>0.099542120000000622</v>
      </c>
      <c r="AS30">
        <v>0.098138476666667085</v>
      </c>
      <c r="AT30">
        <v>0.045853356666667677</v>
      </c>
      <c r="AU30">
        <v>0.053856919999999864</v>
      </c>
      <c r="AV30">
        <v>-0.0093775555555470902</v>
      </c>
      <c r="AW30">
        <v>0.046189386666666721</v>
      </c>
    </row>
    <row r="31">
      <c r="A31">
        <v>30</v>
      </c>
      <c r="B31">
        <v>0.23933451560168351</v>
      </c>
      <c r="C31">
        <v>0.25742175837742387</v>
      </c>
      <c r="D31">
        <v>0.28320147856464262</v>
      </c>
      <c r="E31">
        <v>0.20511289354132201</v>
      </c>
      <c r="F31">
        <v>3.0340826923583686</v>
      </c>
      <c r="G31">
        <v>2.8737127730566541</v>
      </c>
      <c r="H31">
        <v>2.7622236014492745</v>
      </c>
      <c r="I31">
        <v>3.0437214617918324</v>
      </c>
      <c r="J31">
        <v>1.7216411359903376</v>
      </c>
      <c r="K31">
        <v>2.2377969736714984</v>
      </c>
      <c r="L31">
        <v>2.0495765685990359</v>
      </c>
      <c r="M31">
        <v>1.7506199570048313</v>
      </c>
      <c r="N31">
        <v>1.5359536893719801</v>
      </c>
      <c r="O31">
        <v>1.3496600443589735</v>
      </c>
      <c r="P31">
        <v>1.4580080864734311</v>
      </c>
      <c r="Q31">
        <v>1.7656088473429961</v>
      </c>
      <c r="R31">
        <v>1.6099952582051271</v>
      </c>
      <c r="S31">
        <v>1.5190386520512811</v>
      </c>
      <c r="T31">
        <v>1.5068453855072468</v>
      </c>
      <c r="U31">
        <v>1.5523134730769241</v>
      </c>
      <c r="V31">
        <v>2.09648300948718</v>
      </c>
      <c r="W31">
        <v>2.3891055903381657</v>
      </c>
      <c r="X31">
        <v>2.813404086231885</v>
      </c>
      <c r="Y31">
        <v>2.625961023913042</v>
      </c>
      <c r="Z31">
        <v>1.6107023917948711</v>
      </c>
      <c r="AA31">
        <v>2.009125675603864</v>
      </c>
      <c r="AB31">
        <v>1.6617149084615379</v>
      </c>
      <c r="AC31">
        <v>2.1557891888888867</v>
      </c>
      <c r="AD31">
        <v>2.298582517874395</v>
      </c>
      <c r="AE31">
        <v>2.0594641364734296</v>
      </c>
      <c r="AF31">
        <v>2.5295354094202889</v>
      </c>
      <c r="AG31">
        <v>2.5669738596618359</v>
      </c>
      <c r="AH31">
        <v>2.3503798376811633</v>
      </c>
      <c r="AI31">
        <v>2.1783876106280156</v>
      </c>
      <c r="AJ31">
        <v>2.0258220811594208</v>
      </c>
      <c r="AK31">
        <v>2.0304590669082083</v>
      </c>
      <c r="AL31">
        <v>1.9189181064102545</v>
      </c>
      <c r="AM31">
        <v>2.1518090756038646</v>
      </c>
      <c r="AN31">
        <v>1.8175707115384627</v>
      </c>
      <c r="AO31">
        <v>1.5604931453846138</v>
      </c>
      <c r="AP31">
        <v>0.11832610000000088</v>
      </c>
      <c r="AQ31">
        <v>0.09684904000000083</v>
      </c>
      <c r="AR31">
        <v>0.10335712000000008</v>
      </c>
      <c r="AS31">
        <v>0.11034547666666672</v>
      </c>
      <c r="AT31">
        <v>0.051194023333334338</v>
      </c>
      <c r="AU31">
        <v>0.057671586666666386</v>
      </c>
      <c r="AV31">
        <v>-0.0061304999999909349</v>
      </c>
      <c r="AW31">
        <v>0.051530053333332937</v>
      </c>
    </row>
    <row r="32">
      <c r="A32">
        <v>31</v>
      </c>
      <c r="B32">
        <v>0.42726278432370268</v>
      </c>
      <c r="C32">
        <v>0.47285802028218615</v>
      </c>
      <c r="D32">
        <v>0.51109289543480951</v>
      </c>
      <c r="E32">
        <v>0.37249305295566248</v>
      </c>
      <c r="F32">
        <v>4.210308531949936</v>
      </c>
      <c r="G32">
        <v>3.9873580571475635</v>
      </c>
      <c r="H32">
        <v>3.8619074818840557</v>
      </c>
      <c r="I32">
        <v>4.2310756887351797</v>
      </c>
      <c r="J32">
        <v>2.5780552560628003</v>
      </c>
      <c r="K32">
        <v>3.2435470594686002</v>
      </c>
      <c r="L32">
        <v>2.9843341907729499</v>
      </c>
      <c r="M32">
        <v>2.5887195394685989</v>
      </c>
      <c r="N32">
        <v>2.2862627474154573</v>
      </c>
      <c r="O32">
        <v>2.0475333646153828</v>
      </c>
      <c r="P32">
        <v>2.1862282279227059</v>
      </c>
      <c r="Q32">
        <v>2.5959628822705318</v>
      </c>
      <c r="R32">
        <v>2.4300133902564087</v>
      </c>
      <c r="S32">
        <v>2.314742229230768</v>
      </c>
      <c r="T32">
        <v>2.2448186742028988</v>
      </c>
      <c r="U32">
        <v>2.3668318605128218</v>
      </c>
      <c r="V32">
        <v>3.1597926943589738</v>
      </c>
      <c r="W32">
        <v>3.6123179161352672</v>
      </c>
      <c r="X32">
        <v>4.143577024492755</v>
      </c>
      <c r="Y32">
        <v>3.8731242312318819</v>
      </c>
      <c r="Z32">
        <v>2.4423030497435878</v>
      </c>
      <c r="AA32">
        <v>2.9465738352415447</v>
      </c>
      <c r="AB32">
        <v>2.5004498230769236</v>
      </c>
      <c r="AC32">
        <v>3.1781050238888868</v>
      </c>
      <c r="AD32">
        <v>3.3988943288164237</v>
      </c>
      <c r="AE32">
        <v>3.042649654589372</v>
      </c>
      <c r="AF32">
        <v>3.6690428804347817</v>
      </c>
      <c r="AG32">
        <v>3.7190723071980671</v>
      </c>
      <c r="AH32">
        <v>3.3717114117391338</v>
      </c>
      <c r="AI32">
        <v>3.1415198625845369</v>
      </c>
      <c r="AJ32">
        <v>2.9605959107971023</v>
      </c>
      <c r="AK32">
        <v>2.9520019917632805</v>
      </c>
      <c r="AL32">
        <v>2.9368178805128196</v>
      </c>
      <c r="AM32">
        <v>3.2204855735748783</v>
      </c>
      <c r="AN32">
        <v>2.7570305635897454</v>
      </c>
      <c r="AO32">
        <v>2.4290098092307675</v>
      </c>
      <c r="AP32">
        <v>0.12977043333333427</v>
      </c>
      <c r="AQ32">
        <v>0.10676737333333408</v>
      </c>
      <c r="AR32">
        <v>0.1071717866666666</v>
      </c>
      <c r="AS32">
        <v>0.11721214333333352</v>
      </c>
      <c r="AT32">
        <v>0.05272002333333492</v>
      </c>
      <c r="AU32">
        <v>0.061486253333332908</v>
      </c>
      <c r="AV32">
        <v>-0.0082241111111018839</v>
      </c>
      <c r="AW32">
        <v>0.056107719999999972</v>
      </c>
    </row>
    <row r="33">
      <c r="A33">
        <v>32</v>
      </c>
      <c r="B33">
        <v>0.73802638637905416</v>
      </c>
      <c r="C33">
        <v>0.82104761552028105</v>
      </c>
      <c r="D33">
        <v>0.87707831230497613</v>
      </c>
      <c r="E33">
        <v>0.64439721237000258</v>
      </c>
      <c r="F33">
        <v>5.4803773715415041</v>
      </c>
      <c r="G33">
        <v>5.1574620079051394</v>
      </c>
      <c r="H33">
        <v>5.0623010289855053</v>
      </c>
      <c r="I33">
        <v>5.5008289156785253</v>
      </c>
      <c r="J33">
        <v>3.6030817094685981</v>
      </c>
      <c r="K33">
        <v>4.3881541452657018</v>
      </c>
      <c r="L33">
        <v>4.0541344796135297</v>
      </c>
      <c r="M33">
        <v>3.5847504552656999</v>
      </c>
      <c r="N33">
        <v>3.1647478054589357</v>
      </c>
      <c r="O33">
        <v>2.893419018205126</v>
      </c>
      <c r="P33">
        <v>3.0533053693719814</v>
      </c>
      <c r="Q33">
        <v>3.5506779171980685</v>
      </c>
      <c r="R33">
        <v>3.4033848556410247</v>
      </c>
      <c r="S33">
        <v>3.2737171397435891</v>
      </c>
      <c r="T33">
        <v>3.1163086295652178</v>
      </c>
      <c r="U33">
        <v>3.3530142479487202</v>
      </c>
      <c r="V33">
        <v>4.3962923792307684</v>
      </c>
      <c r="W33">
        <v>5.0270312419323684</v>
      </c>
      <c r="X33">
        <v>5.6377842960869575</v>
      </c>
      <c r="Y33">
        <v>5.2705887718840554</v>
      </c>
      <c r="Z33">
        <v>3.4409900410256391</v>
      </c>
      <c r="AA33">
        <v>4.0335606615458914</v>
      </c>
      <c r="AB33">
        <v>3.5024564043589743</v>
      </c>
      <c r="AC33">
        <v>4.3415668588888856</v>
      </c>
      <c r="AD33">
        <v>4.6693444730917859</v>
      </c>
      <c r="AE33">
        <v>4.1860548393719812</v>
      </c>
      <c r="AF33">
        <v>4.9466446847826075</v>
      </c>
      <c r="AG33">
        <v>5.0130797547342993</v>
      </c>
      <c r="AH33">
        <v>4.5349519857971057</v>
      </c>
      <c r="AI33">
        <v>4.2313021145410579</v>
      </c>
      <c r="AJ33">
        <v>4.0594040737681176</v>
      </c>
      <c r="AK33">
        <v>4.0169795832850204</v>
      </c>
      <c r="AL33">
        <v>4.1660553212820499</v>
      </c>
      <c r="AM33">
        <v>4.4501450715458919</v>
      </c>
      <c r="AN33">
        <v>3.8673914156410278</v>
      </c>
      <c r="AO33">
        <v>3.5035231397435878</v>
      </c>
      <c r="AP33">
        <v>0.13816310000000032</v>
      </c>
      <c r="AQ33">
        <v>0.11210804000000074</v>
      </c>
      <c r="AR33">
        <v>0.11251245333333326</v>
      </c>
      <c r="AS33">
        <v>0.12407847666666694</v>
      </c>
      <c r="AT33">
        <v>0.059586690000001274</v>
      </c>
      <c r="AU33">
        <v>0.062248919999999597</v>
      </c>
      <c r="AV33">
        <v>-0.0026880555555464092</v>
      </c>
      <c r="AW33">
        <v>0.058396719999999736</v>
      </c>
    </row>
    <row r="34">
      <c r="A34">
        <v>33</v>
      </c>
      <c r="B34">
        <v>1.1830693217677397</v>
      </c>
      <c r="C34">
        <v>1.3180128774250424</v>
      </c>
      <c r="D34">
        <v>1.403283729175143</v>
      </c>
      <c r="E34">
        <v>1.0513437051176764</v>
      </c>
      <c r="F34">
        <v>6.7298465444664055</v>
      </c>
      <c r="G34">
        <v>6.2840776253293811</v>
      </c>
      <c r="H34">
        <v>6.2626945760869566</v>
      </c>
      <c r="I34">
        <v>6.7522711426218702</v>
      </c>
      <c r="J34">
        <v>4.7135584962077282</v>
      </c>
      <c r="K34">
        <v>5.5602275643961363</v>
      </c>
      <c r="L34">
        <v>5.182681768454108</v>
      </c>
      <c r="M34">
        <v>4.6463947043961351</v>
      </c>
      <c r="N34">
        <v>4.1035061968357471</v>
      </c>
      <c r="O34">
        <v>3.8049183384615355</v>
      </c>
      <c r="P34">
        <v>3.9943888441545901</v>
      </c>
      <c r="Q34">
        <v>4.5420146187922716</v>
      </c>
      <c r="R34">
        <v>4.4438956543589745</v>
      </c>
      <c r="S34">
        <v>4.3234833835897444</v>
      </c>
      <c r="T34">
        <v>4.0412052515942039</v>
      </c>
      <c r="U34">
        <v>4.4139659687179496</v>
      </c>
      <c r="V34">
        <v>5.6839097307692299</v>
      </c>
      <c r="W34">
        <v>6.503543234396135</v>
      </c>
      <c r="X34">
        <v>7.1464875676811612</v>
      </c>
      <c r="Y34">
        <v>6.6833123125362288</v>
      </c>
      <c r="Z34">
        <v>4.5258906989743579</v>
      </c>
      <c r="AA34">
        <v>5.1609838211835726</v>
      </c>
      <c r="AB34">
        <v>4.5914393189743592</v>
      </c>
      <c r="AC34">
        <v>5.5523313605555522</v>
      </c>
      <c r="AD34">
        <v>5.9756529507004812</v>
      </c>
      <c r="AE34">
        <v>5.4011773574879225</v>
      </c>
      <c r="AF34">
        <v>6.2295871557971019</v>
      </c>
      <c r="AG34">
        <v>6.3200572022705295</v>
      </c>
      <c r="AH34">
        <v>5.7325252265217435</v>
      </c>
      <c r="AI34">
        <v>5.3668613664975799</v>
      </c>
      <c r="AJ34">
        <v>5.2253522367391323</v>
      </c>
      <c r="AK34">
        <v>5.1513858414734264</v>
      </c>
      <c r="AL34">
        <v>5.4883727620512808</v>
      </c>
      <c r="AM34">
        <v>5.7271072361835724</v>
      </c>
      <c r="AN34">
        <v>5.052521601025644</v>
      </c>
      <c r="AO34">
        <v>4.6962938035897421</v>
      </c>
      <c r="AP34">
        <v>0.14274076666666735</v>
      </c>
      <c r="AQ34">
        <v>0.11973770666666717</v>
      </c>
      <c r="AR34">
        <v>0.11556411999999971</v>
      </c>
      <c r="AS34">
        <v>0.13018214333333322</v>
      </c>
      <c r="AT34">
        <v>0.061875690000001482</v>
      </c>
      <c r="AU34">
        <v>0.062248919999999597</v>
      </c>
      <c r="AV34">
        <v>-0.0017299999999900173</v>
      </c>
      <c r="AW34">
        <v>0.058396719999999736</v>
      </c>
    </row>
    <row r="35">
      <c r="A35">
        <v>34</v>
      </c>
      <c r="B35">
        <v>1.7532362571564253</v>
      </c>
      <c r="C35">
        <v>1.9576501393298038</v>
      </c>
      <c r="D35">
        <v>2.079790479378643</v>
      </c>
      <c r="E35">
        <v>1.5849401978653503</v>
      </c>
      <c r="F35">
        <v>7.8984430507246417</v>
      </c>
      <c r="G35">
        <v>7.3199022427536233</v>
      </c>
      <c r="H35">
        <v>7.4066297898550744</v>
      </c>
      <c r="I35">
        <v>7.9159740362318818</v>
      </c>
      <c r="J35">
        <v>5.841583282946857</v>
      </c>
      <c r="K35">
        <v>6.6911016501932368</v>
      </c>
      <c r="L35">
        <v>6.2883407239613547</v>
      </c>
      <c r="M35">
        <v>5.7049876201932381</v>
      </c>
      <c r="N35">
        <v>5.0308202548792247</v>
      </c>
      <c r="O35">
        <v>4.7156546587179458</v>
      </c>
      <c r="P35">
        <v>4.9339463189371999</v>
      </c>
      <c r="Q35">
        <v>5.4997813203864752</v>
      </c>
      <c r="R35">
        <v>5.4630437864102568</v>
      </c>
      <c r="S35">
        <v>5.3763012941025643</v>
      </c>
      <c r="T35">
        <v>4.9508428736231895</v>
      </c>
      <c r="U35">
        <v>5.4764433561538484</v>
      </c>
      <c r="V35">
        <v>6.9211724156410241</v>
      </c>
      <c r="W35">
        <v>7.9060492268599027</v>
      </c>
      <c r="X35">
        <v>8.5560075059420306</v>
      </c>
      <c r="Y35">
        <v>8.0014298531884016</v>
      </c>
      <c r="Z35">
        <v>5.610028356923074</v>
      </c>
      <c r="AA35">
        <v>6.2540739808212535</v>
      </c>
      <c r="AB35">
        <v>5.6811852335897424</v>
      </c>
      <c r="AC35">
        <v>6.7096895288888856</v>
      </c>
      <c r="AD35">
        <v>7.2232140949758428</v>
      </c>
      <c r="AE35">
        <v>6.5834928756038646</v>
      </c>
      <c r="AF35">
        <v>7.4431009601449265</v>
      </c>
      <c r="AG35">
        <v>7.5469249831400926</v>
      </c>
      <c r="AH35">
        <v>6.8980548005797138</v>
      </c>
      <c r="AI35">
        <v>6.4810582851207688</v>
      </c>
      <c r="AJ35">
        <v>6.3821447330434804</v>
      </c>
      <c r="AK35">
        <v>6.2873177663284974</v>
      </c>
      <c r="AL35">
        <v>6.7908535361538434</v>
      </c>
      <c r="AM35">
        <v>6.9468480674879212</v>
      </c>
      <c r="AN35">
        <v>6.2147634530769258</v>
      </c>
      <c r="AO35">
        <v>5.8997458007692298</v>
      </c>
      <c r="AP35">
        <v>0.1473184333333335</v>
      </c>
      <c r="AQ35">
        <v>0.12813004000000072</v>
      </c>
      <c r="AR35">
        <v>0.11632712000000023</v>
      </c>
      <c r="AS35">
        <v>0.13475980999999981</v>
      </c>
      <c r="AT35">
        <v>0.060349690000001344</v>
      </c>
      <c r="AU35">
        <v>0.063011919999999222</v>
      </c>
      <c r="AV35">
        <v>0.0015170555555656939</v>
      </c>
      <c r="AW35">
        <v>0.056870719999999597</v>
      </c>
    </row>
    <row r="36">
      <c r="A36">
        <v>35</v>
      </c>
      <c r="B36">
        <v>2.3897798592117772</v>
      </c>
      <c r="C36">
        <v>2.6682417345678986</v>
      </c>
      <c r="D36">
        <v>2.8447995629154761</v>
      </c>
      <c r="E36">
        <v>2.2108536906130247</v>
      </c>
      <c r="F36">
        <v>8.9403895569828755</v>
      </c>
      <c r="G36">
        <v>8.2519655268445327</v>
      </c>
      <c r="H36">
        <v>8.4513810036231884</v>
      </c>
      <c r="I36">
        <v>8.9621822631752295</v>
      </c>
      <c r="J36">
        <v>6.91467540301932</v>
      </c>
      <c r="K36">
        <v>7.725844069323669</v>
      </c>
      <c r="L36">
        <v>7.3222820128019332</v>
      </c>
      <c r="M36">
        <v>6.7002552026570079</v>
      </c>
      <c r="N36">
        <v>5.904727312922704</v>
      </c>
      <c r="O36">
        <v>5.5752736456410208</v>
      </c>
      <c r="P36">
        <v>5.8132304603864755</v>
      </c>
      <c r="Q36">
        <v>6.3743863553140114</v>
      </c>
      <c r="R36">
        <v>6.4112375851282071</v>
      </c>
      <c r="S36">
        <v>6.3703722046153848</v>
      </c>
      <c r="T36">
        <v>5.8085998289855096</v>
      </c>
      <c r="U36">
        <v>6.4809364102564118</v>
      </c>
      <c r="V36">
        <v>8.050858767179486</v>
      </c>
      <c r="W36">
        <v>9.152913219323672</v>
      </c>
      <c r="X36">
        <v>9.8037817775362335</v>
      </c>
      <c r="Y36">
        <v>9.1730607271739082</v>
      </c>
      <c r="Z36">
        <v>6.632367014871793</v>
      </c>
      <c r="AA36">
        <v>7.2449288071255999</v>
      </c>
      <c r="AB36">
        <v>6.7228651482051278</v>
      </c>
      <c r="AC36">
        <v>7.7732046972222202</v>
      </c>
      <c r="AD36">
        <v>8.3441255725845398</v>
      </c>
      <c r="AE36">
        <v>7.6788320603864708</v>
      </c>
      <c r="AF36">
        <v>8.539120431159418</v>
      </c>
      <c r="AG36">
        <v>8.6326467640096602</v>
      </c>
      <c r="AH36">
        <v>7.9712670413043512</v>
      </c>
      <c r="AI36">
        <v>7.5227748704106236</v>
      </c>
      <c r="AJ36">
        <v>7.4695088960144975</v>
      </c>
      <c r="AK36">
        <v>7.3660283578502357</v>
      </c>
      <c r="AL36">
        <v>7.9987286435897396</v>
      </c>
      <c r="AM36">
        <v>8.054434898792266</v>
      </c>
      <c r="AN36">
        <v>7.299183971794875</v>
      </c>
      <c r="AO36">
        <v>7.0307174646153818</v>
      </c>
      <c r="AP36">
        <v>0.15265910000000016</v>
      </c>
      <c r="AQ36">
        <v>0.13728537333333435</v>
      </c>
      <c r="AR36">
        <v>0.12014178666666675</v>
      </c>
      <c r="AS36">
        <v>0.13781181000000009</v>
      </c>
      <c r="AT36">
        <v>0.058823690000001205</v>
      </c>
      <c r="AU36">
        <v>0.069115586666665729</v>
      </c>
      <c r="AV36">
        <v>-0.0013395555555448801</v>
      </c>
      <c r="AW36">
        <v>0.059159386666666425</v>
      </c>
    </row>
    <row r="37">
      <c r="A37">
        <v>36</v>
      </c>
      <c r="B37">
        <v>3.0423454612671295</v>
      </c>
      <c r="C37">
        <v>3.3864629964726607</v>
      </c>
      <c r="D37">
        <v>3.6273563131189772</v>
      </c>
      <c r="E37">
        <v>2.8711001833606984</v>
      </c>
      <c r="F37">
        <v>9.8541603965744464</v>
      </c>
      <c r="G37">
        <v>9.0940004776021084</v>
      </c>
      <c r="H37">
        <v>9.3786382173913037</v>
      </c>
      <c r="I37">
        <v>9.8863184901185726</v>
      </c>
      <c r="J37">
        <v>7.9000281897584497</v>
      </c>
      <c r="K37">
        <v>8.655299155120769</v>
      </c>
      <c r="L37">
        <v>8.2600919683091796</v>
      </c>
      <c r="M37">
        <v>7.6146501184541098</v>
      </c>
      <c r="N37">
        <v>6.7114947042995148</v>
      </c>
      <c r="O37">
        <v>6.3738562992307646</v>
      </c>
      <c r="P37">
        <v>6.6078272685024171</v>
      </c>
      <c r="Q37">
        <v>7.1665930569082148</v>
      </c>
      <c r="R37">
        <v>7.2762697171794883</v>
      </c>
      <c r="S37">
        <v>7.2744144484615383</v>
      </c>
      <c r="T37">
        <v>6.6030317843478272</v>
      </c>
      <c r="U37">
        <v>7.4137121310256422</v>
      </c>
      <c r="V37">
        <v>9.0493177853846145</v>
      </c>
      <c r="W37">
        <v>10.215905878454105</v>
      </c>
      <c r="X37">
        <v>10.875314382463767</v>
      </c>
      <c r="Y37">
        <v>10.182183267826082</v>
      </c>
      <c r="Z37">
        <v>7.5654403394871768</v>
      </c>
      <c r="AA37">
        <v>8.1289703000966149</v>
      </c>
      <c r="AB37">
        <v>7.6905390628205126</v>
      </c>
      <c r="AC37">
        <v>8.7245661988888852</v>
      </c>
      <c r="AD37">
        <v>9.3269430501932362</v>
      </c>
      <c r="AE37">
        <v>8.6498102451690819</v>
      </c>
      <c r="AF37">
        <v>9.5069642355072421</v>
      </c>
      <c r="AG37">
        <v>9.5833262115458915</v>
      </c>
      <c r="AH37">
        <v>8.9231699486956551</v>
      </c>
      <c r="AI37">
        <v>8.4660704557004767</v>
      </c>
      <c r="AJ37">
        <v>8.458452058985511</v>
      </c>
      <c r="AK37">
        <v>8.3417406160386403</v>
      </c>
      <c r="AL37">
        <v>9.0799537510256396</v>
      </c>
      <c r="AM37">
        <v>9.0300313967632828</v>
      </c>
      <c r="AN37">
        <v>8.2851838238461575</v>
      </c>
      <c r="AO37">
        <v>8.0480094617948712</v>
      </c>
      <c r="AP37">
        <v>0.16639209999999993</v>
      </c>
      <c r="AQ37">
        <v>0.13652237333333472</v>
      </c>
      <c r="AR37">
        <v>0.12929712000000038</v>
      </c>
      <c r="AS37">
        <v>0.14162647666666706</v>
      </c>
      <c r="AT37">
        <v>0.064927023333334111</v>
      </c>
      <c r="AU37">
        <v>0.069115586666665729</v>
      </c>
      <c r="AV37">
        <v>0.0011448333333436977</v>
      </c>
      <c r="AW37">
        <v>0.066026053333333223</v>
      </c>
    </row>
    <row r="38">
      <c r="A38">
        <v>37</v>
      </c>
      <c r="B38">
        <v>3.6796520633224814</v>
      </c>
      <c r="C38">
        <v>4.064247591710755</v>
      </c>
      <c r="D38">
        <v>4.3809207299891435</v>
      </c>
      <c r="E38">
        <v>3.5313463427750373</v>
      </c>
      <c r="F38">
        <v>10.643570236166013</v>
      </c>
      <c r="G38">
        <v>9.8498217616930184</v>
      </c>
      <c r="H38">
        <v>10.196793097826086</v>
      </c>
      <c r="I38">
        <v>10.686093717061919</v>
      </c>
      <c r="J38">
        <v>8.7961156431642493</v>
      </c>
      <c r="K38">
        <v>9.4840445742512038</v>
      </c>
      <c r="L38">
        <v>9.1055845904830903</v>
      </c>
      <c r="M38">
        <v>8.4474090342512085</v>
      </c>
      <c r="N38">
        <v>7.4518854290096623</v>
      </c>
      <c r="O38">
        <v>7.119032619487176</v>
      </c>
      <c r="P38">
        <v>7.3314697432850249</v>
      </c>
      <c r="Q38">
        <v>7.8908967585024161</v>
      </c>
      <c r="R38">
        <v>8.0672958492307707</v>
      </c>
      <c r="S38">
        <v>8.1036876923076928</v>
      </c>
      <c r="T38">
        <v>7.3425314063768123</v>
      </c>
      <c r="U38">
        <v>8.27858551846154</v>
      </c>
      <c r="V38">
        <v>9.9226528035897417</v>
      </c>
      <c r="W38">
        <v>11.120967870917873</v>
      </c>
      <c r="X38">
        <v>11.77670865405797</v>
      </c>
      <c r="Y38">
        <v>11.051685475144922</v>
      </c>
      <c r="Z38">
        <v>8.3955153307692285</v>
      </c>
      <c r="AA38">
        <v>8.9123024597342955</v>
      </c>
      <c r="AB38">
        <v>8.581917644102564</v>
      </c>
      <c r="AC38">
        <v>9.5790327005555511</v>
      </c>
      <c r="AD38">
        <v>10.175481194468597</v>
      </c>
      <c r="AE38">
        <v>9.49719042995169</v>
      </c>
      <c r="AF38">
        <v>10.354261706521733</v>
      </c>
      <c r="AG38">
        <v>10.408881325748789</v>
      </c>
      <c r="AH38">
        <v>9.7613931894202945</v>
      </c>
      <c r="AI38">
        <v>9.2972120409903329</v>
      </c>
      <c r="AJ38">
        <v>9.3382935552898605</v>
      </c>
      <c r="AK38">
        <v>9.2098768742270423</v>
      </c>
      <c r="AL38">
        <v>10.04368419179487</v>
      </c>
      <c r="AM38">
        <v>9.8873705614009619</v>
      </c>
      <c r="AN38">
        <v>9.1727626758974381</v>
      </c>
      <c r="AO38">
        <v>8.9546737923076911</v>
      </c>
      <c r="AP38">
        <v>0.18241409999999991</v>
      </c>
      <c r="AQ38">
        <v>0.13575937333333465</v>
      </c>
      <c r="AR38">
        <v>0.1422674533333339</v>
      </c>
      <c r="AS38">
        <v>0.14544114333333358</v>
      </c>
      <c r="AT38">
        <v>0.071793690000000909</v>
      </c>
      <c r="AU38">
        <v>0.077507919999998842</v>
      </c>
      <c r="AV38">
        <v>0.00057722222223288711</v>
      </c>
      <c r="AW38">
        <v>0.072129719999999953</v>
      </c>
    </row>
    <row r="39">
      <c r="A39">
        <v>38</v>
      </c>
      <c r="B39">
        <v>4.2879666653778337</v>
      </c>
      <c r="C39">
        <v>4.7046478536155174</v>
      </c>
      <c r="D39">
        <v>5.0902341468593093</v>
      </c>
      <c r="E39">
        <v>4.1694671688560447</v>
      </c>
      <c r="F39">
        <v>11.316248409090914</v>
      </c>
      <c r="G39">
        <v>10.530111045783926</v>
      </c>
      <c r="H39">
        <v>10.901268644927537</v>
      </c>
      <c r="I39">
        <v>11.3744782773386</v>
      </c>
      <c r="J39">
        <v>9.5968344299033781</v>
      </c>
      <c r="K39">
        <v>10.207502660048304</v>
      </c>
      <c r="L39">
        <v>9.8579972126570024</v>
      </c>
      <c r="M39">
        <v>9.180221616714979</v>
      </c>
      <c r="N39">
        <v>8.1327661537198068</v>
      </c>
      <c r="O39">
        <v>7.8016466064102525</v>
      </c>
      <c r="P39">
        <v>7.9841578847343015</v>
      </c>
      <c r="Q39">
        <v>8.5648457934299511</v>
      </c>
      <c r="R39">
        <v>8.7957596479487208</v>
      </c>
      <c r="S39">
        <v>8.8566656028205131</v>
      </c>
      <c r="T39">
        <v>8.0179430284057993</v>
      </c>
      <c r="U39">
        <v>9.0671635725641053</v>
      </c>
      <c r="V39">
        <v>10.662471155128202</v>
      </c>
      <c r="W39">
        <v>11.889461530048308</v>
      </c>
      <c r="X39">
        <v>12.518646258985509</v>
      </c>
      <c r="Y39">
        <v>11.787671349130429</v>
      </c>
      <c r="Z39">
        <v>9.1225919887179465</v>
      </c>
      <c r="AA39">
        <v>9.6117099527053078</v>
      </c>
      <c r="AB39">
        <v>9.3893718920512814</v>
      </c>
      <c r="AC39">
        <v>10.33660453555555</v>
      </c>
      <c r="AD39">
        <v>10.898132005410627</v>
      </c>
      <c r="AE39">
        <v>10.220209281400965</v>
      </c>
      <c r="AF39">
        <v>11.087879177536227</v>
      </c>
      <c r="AG39">
        <v>11.126860439951688</v>
      </c>
      <c r="AH39">
        <v>10.4828850968116</v>
      </c>
      <c r="AI39">
        <v>10.01619995961352</v>
      </c>
      <c r="AJ39">
        <v>10.102166384927543</v>
      </c>
      <c r="AK39">
        <v>9.9605187990821165</v>
      </c>
      <c r="AL39">
        <v>10.884579299230769</v>
      </c>
      <c r="AM39">
        <v>10.627978392705307</v>
      </c>
      <c r="AN39">
        <v>9.9611581946153862</v>
      </c>
      <c r="AO39">
        <v>9.7598654561538432</v>
      </c>
      <c r="AP39">
        <v>0.19309509999999941</v>
      </c>
      <c r="AQ39">
        <v>0.14033704000000169</v>
      </c>
      <c r="AR39">
        <v>0.1491341200000007</v>
      </c>
      <c r="AS39">
        <v>0.14925581000000054</v>
      </c>
      <c r="AT39">
        <v>0.077897356666667639</v>
      </c>
      <c r="AU39">
        <v>0.082848586666665947</v>
      </c>
      <c r="AV39">
        <v>0.0045872777777882234</v>
      </c>
      <c r="AW39">
        <v>0.078996386666666751</v>
      </c>
    </row>
    <row r="40">
      <c r="A40">
        <v>39</v>
      </c>
      <c r="B40">
        <v>4.8840739340998525</v>
      </c>
      <c r="C40">
        <v>5.3152927821869458</v>
      </c>
      <c r="D40">
        <v>5.7713185637294764</v>
      </c>
      <c r="E40">
        <v>4.7869883282703842</v>
      </c>
      <c r="F40">
        <v>11.892031582015814</v>
      </c>
      <c r="G40">
        <v>11.134105329874835</v>
      </c>
      <c r="H40">
        <v>11.51647852536232</v>
      </c>
      <c r="I40">
        <v>11.959864170948613</v>
      </c>
      <c r="J40">
        <v>10.306761883309175</v>
      </c>
      <c r="K40">
        <v>10.842458745845404</v>
      </c>
      <c r="L40">
        <v>10.530299834830915</v>
      </c>
      <c r="M40">
        <v>9.8252948658454144</v>
      </c>
      <c r="N40">
        <v>8.7579512117632845</v>
      </c>
      <c r="O40">
        <v>8.4354319266666646</v>
      </c>
      <c r="P40">
        <v>8.5780986928502436</v>
      </c>
      <c r="Q40">
        <v>9.1899658283574883</v>
      </c>
      <c r="R40">
        <v>9.4670024466666707</v>
      </c>
      <c r="S40">
        <v>9.534874846666666</v>
      </c>
      <c r="T40">
        <v>8.6475773171014527</v>
      </c>
      <c r="U40">
        <v>9.7924166266666699</v>
      </c>
      <c r="V40">
        <v>11.297002173333333</v>
      </c>
      <c r="W40">
        <v>12.550379189178743</v>
      </c>
      <c r="X40">
        <v>13.149192863913044</v>
      </c>
      <c r="Y40">
        <v>12.40845155644927</v>
      </c>
      <c r="Z40">
        <v>9.7672699799999982</v>
      </c>
      <c r="AA40">
        <v>10.225667112342988</v>
      </c>
      <c r="AB40">
        <v>10.125108473333334</v>
      </c>
      <c r="AC40">
        <v>11.011014703888884</v>
      </c>
      <c r="AD40">
        <v>11.522362149685989</v>
      </c>
      <c r="AE40">
        <v>10.834889466183572</v>
      </c>
      <c r="AF40">
        <v>11.730705315217389</v>
      </c>
      <c r="AG40">
        <v>11.737263554154588</v>
      </c>
      <c r="AH40">
        <v>11.111297004202903</v>
      </c>
      <c r="AI40">
        <v>10.641345211570043</v>
      </c>
      <c r="AJ40">
        <v>10.76380388123189</v>
      </c>
      <c r="AK40">
        <v>10.621895057270521</v>
      </c>
      <c r="AL40">
        <v>11.613320739999999</v>
      </c>
      <c r="AM40">
        <v>11.267876224009655</v>
      </c>
      <c r="AN40">
        <v>10.654184713333338</v>
      </c>
      <c r="AO40">
        <v>10.473502786666662</v>
      </c>
      <c r="AP40">
        <v>0.19767309999999938</v>
      </c>
      <c r="AQ40">
        <v>0.15025537333333494</v>
      </c>
      <c r="AR40">
        <v>0.15294878666666722</v>
      </c>
      <c r="AS40">
        <v>0.15841147666666711</v>
      </c>
      <c r="AT40">
        <v>0.078660356666668152</v>
      </c>
      <c r="AU40">
        <v>0.087426253333332982</v>
      </c>
      <c r="AV40">
        <v>0.010123000000010318</v>
      </c>
      <c r="AW40">
        <v>0.077470386666666613</v>
      </c>
    </row>
    <row r="41">
      <c r="A41">
        <v>40</v>
      </c>
      <c r="B41">
        <v>5.1738563694885382</v>
      </c>
      <c r="C41">
        <v>5.6157982107583733</v>
      </c>
      <c r="D41">
        <v>6.1044973139329768</v>
      </c>
      <c r="E41">
        <v>5.0882663210180574</v>
      </c>
      <c r="F41">
        <v>12.161871421607383</v>
      </c>
      <c r="G41">
        <v>11.425289780632411</v>
      </c>
      <c r="H41">
        <v>11.801330739130437</v>
      </c>
      <c r="I41">
        <v>12.236255064558625</v>
      </c>
      <c r="J41">
        <v>10.639791670048304</v>
      </c>
      <c r="K41">
        <v>11.140571831642504</v>
      </c>
      <c r="L41">
        <v>10.846685957004826</v>
      </c>
      <c r="M41">
        <v>10.127040114975848</v>
      </c>
      <c r="N41">
        <v>9.0588821031400961</v>
      </c>
      <c r="O41">
        <v>8.7377147469230749</v>
      </c>
      <c r="P41">
        <v>8.8592295009661868</v>
      </c>
      <c r="Q41">
        <v>9.493120696618357</v>
      </c>
      <c r="R41">
        <v>9.7937725787179524</v>
      </c>
      <c r="S41">
        <v>9.8567855905128194</v>
      </c>
      <c r="T41">
        <v>8.9491427724637713</v>
      </c>
      <c r="U41">
        <v>10.138482847435903</v>
      </c>
      <c r="V41">
        <v>11.590494024871795</v>
      </c>
      <c r="W41">
        <v>12.855380014975845</v>
      </c>
      <c r="X41">
        <v>13.43870046884058</v>
      </c>
      <c r="Y41">
        <v>12.695059430434776</v>
      </c>
      <c r="Z41">
        <v>10.071671804615381</v>
      </c>
      <c r="AA41">
        <v>10.519566271980668</v>
      </c>
      <c r="AB41">
        <v>10.477843721282051</v>
      </c>
      <c r="AC41">
        <v>11.331797205555549</v>
      </c>
      <c r="AD41">
        <v>11.813182627294683</v>
      </c>
      <c r="AE41">
        <v>11.124933650966181</v>
      </c>
      <c r="AF41">
        <v>12.032110952898545</v>
      </c>
      <c r="AG41">
        <v>12.024938501690819</v>
      </c>
      <c r="AH41">
        <v>11.403247411594203</v>
      </c>
      <c r="AI41">
        <v>10.93613263019323</v>
      </c>
      <c r="AJ41">
        <v>11.073339210869571</v>
      </c>
      <c r="AK41">
        <v>10.931550982125593</v>
      </c>
      <c r="AL41">
        <v>11.952194347435896</v>
      </c>
      <c r="AM41">
        <v>11.568261055314</v>
      </c>
      <c r="AN41">
        <v>10.984046732051288</v>
      </c>
      <c r="AO41">
        <v>10.812149617179482</v>
      </c>
      <c r="AP41">
        <v>0.19691009999999931</v>
      </c>
      <c r="AQ41">
        <v>0.15559604000000204</v>
      </c>
      <c r="AR41">
        <v>0.15333012000000146</v>
      </c>
      <c r="AS41">
        <v>0.16298931000000039</v>
      </c>
      <c r="AT41">
        <v>0.080567690000002523</v>
      </c>
      <c r="AU41">
        <v>0.085900419999999089</v>
      </c>
      <c r="AV41">
        <v>0.013751388888900706</v>
      </c>
      <c r="AW41">
        <v>0.079377719999999652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2026-03-23T10:34:09Z</dcterms:created>
  <dcterms:modified xsi:type="dcterms:W3CDTF">2026-03-23T10:34:09Z</dcterms:modified>
</cp:coreProperties>
</file>