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<sst xmlns="http://schemas.openxmlformats.org/spreadsheetml/2006/main">
  <si>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</si>
  <si>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</si>
  <si>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11:34:34</t>
  </si>
  <si>
    <t>Software Version</t>
  </si>
  <si>
    <t>2.0.5</t>
  </si>
  <si>
    <t>File</t>
  </si>
  <si>
    <t>C:\Users\nvanreet\ITG\THA - Digital Management System - CRT Dipumba Upload - CRT Dipumba Upload\03 - Biologie Moléculaire\0301 - MIC\2026-03-06 12.21.54 Run.micrun</t>
  </si>
  <si>
    <t>File Status</t>
  </si>
  <si>
    <t>Completed</t>
  </si>
  <si>
    <t>Operator</t>
  </si>
  <si>
    <t>USER</t>
  </si>
  <si>
    <t>Run ID</t>
  </si>
  <si>
    <t>c6399448-6b21-4a32-92da-6651a8f804ac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</si>
  <si>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</si>
  <si>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</si>
  <si>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</si>
  <si>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</si>
  <si>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</si>
  <si>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</si>
  <si>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</si>
  <si>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6/03/2026 12:29:56</t>
  </si>
  <si>
    <t>End Time</t>
  </si>
  <si>
    <t>6/03/2026 13:42:21</t>
  </si>
  <si>
    <t>Log</t>
  </si>
  <si>
    <t>Run started via Serial on "mic M0008641" S/N M0008641 F/W v2.28 S/W v1.0.1</t>
  </si>
  <si>
    <t>Information</t>
  </si>
  <si>
    <t>6/03/2026 12:52:23</t>
  </si>
  <si>
    <t>Autogain completed for Green using Sample: 33, Detector gain: 3x, LED power: 386, Scale: 1,03</t>
  </si>
  <si>
    <t>6/03/2026 12:52:25</t>
  </si>
  <si>
    <t>Autogain completed for Yellow using Sample: 33, Detector gain: 1x, LED power: 750, Scale: 1,50</t>
  </si>
  <si>
    <t>6/03/2026 12:52:26</t>
  </si>
  <si>
    <t>Autogain completed for Orange using Sample: 33, Detector gain: 1x, LED power: 300, Scale: 1,50</t>
  </si>
  <si>
    <t>6/03/2026 12:52:29</t>
  </si>
  <si>
    <t>Autogain completed for Red using Sample: 33, Detector gain: 2x, LED power: 293, Scale: 0,97</t>
  </si>
  <si>
    <t>Run complete</t>
  </si>
  <si>
    <t>6/03/2026 13:44:14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</si>
  <si>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</si>
  <si>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</si>
  <si>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</si>
  <si>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</si>
  <si>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</si>
  <si>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</si>
  <si>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</si>
  <si>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</si>
  <si>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</si>
  <si>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</si>
  <si>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</si>
  <si>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</si>
  <si>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</si>
  <si>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</si>
  <si>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</si>
  <si>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</si>
  <si>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</si>
  <si>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</si>
  <si>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</si>
  <si>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</si>
  <si>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</si>
  <si>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</si>
  <si>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935</t>
  </si>
  <si>
    <t>Unknown</t>
  </si>
  <si>
    <t/>
  </si>
  <si>
    <t>Trypanozoon-RT-qPCR</t>
  </si>
  <si>
    <t>2</t>
  </si>
  <si>
    <t>3</t>
  </si>
  <si>
    <t>4</t>
  </si>
  <si>
    <t>5</t>
  </si>
  <si>
    <t>936</t>
  </si>
  <si>
    <t>6</t>
  </si>
  <si>
    <t>7</t>
  </si>
  <si>
    <t>8</t>
  </si>
  <si>
    <t>9</t>
  </si>
  <si>
    <t>937</t>
  </si>
  <si>
    <t>10</t>
  </si>
  <si>
    <t>11</t>
  </si>
  <si>
    <t>12</t>
  </si>
  <si>
    <t>13</t>
  </si>
  <si>
    <t>938</t>
  </si>
  <si>
    <t>14</t>
  </si>
  <si>
    <t>15</t>
  </si>
  <si>
    <t>16</t>
  </si>
  <si>
    <t>17</t>
  </si>
  <si>
    <t>939</t>
  </si>
  <si>
    <t>18</t>
  </si>
  <si>
    <t>19</t>
  </si>
  <si>
    <t>20</t>
  </si>
  <si>
    <t>21</t>
  </si>
  <si>
    <t>940</t>
  </si>
  <si>
    <t>22</t>
  </si>
  <si>
    <t>23</t>
  </si>
  <si>
    <t>24</t>
  </si>
  <si>
    <t>25</t>
  </si>
  <si>
    <t>941</t>
  </si>
  <si>
    <t>26</t>
  </si>
  <si>
    <t>27</t>
  </si>
  <si>
    <t>28</t>
  </si>
  <si>
    <t>29</t>
  </si>
  <si>
    <t>942</t>
  </si>
  <si>
    <t>30</t>
  </si>
  <si>
    <t>31</t>
  </si>
  <si>
    <t>32</t>
  </si>
  <si>
    <t>33</t>
  </si>
  <si>
    <t>943</t>
  </si>
  <si>
    <t>34</t>
  </si>
  <si>
    <t>35</t>
  </si>
  <si>
    <t>36</t>
  </si>
  <si>
    <t>37</t>
  </si>
  <si>
    <t>944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</si>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</sst>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0.116031105401836</c:v>
                </c:pt>
                <c:pt idx="1">
                  <c:v>0.0944261631846341</c:v>
                </c:pt>
                <c:pt idx="2">
                  <c:v>0.0477940543007627</c:v>
                </c:pt>
                <c:pt idx="3">
                  <c:v>-0.00196672124977049</c:v>
                </c:pt>
                <c:pt idx="4">
                  <c:v>-0.0324354968003053</c:v>
                </c:pt>
                <c:pt idx="5">
                  <c:v>-0.0456979390175078</c:v>
                </c:pt>
                <c:pt idx="6">
                  <c:v>-0.0474897145680426</c:v>
                </c:pt>
                <c:pt idx="7">
                  <c:v>-0.0482388234519124</c:v>
                </c:pt>
                <c:pt idx="8">
                  <c:v>-0.0463809323357829</c:v>
                </c:pt>
                <c:pt idx="9">
                  <c:v>-0.0455657078863183</c:v>
                </c:pt>
                <c:pt idx="10">
                  <c:v>-0.0426648167701895</c:v>
                </c:pt>
                <c:pt idx="11">
                  <c:v>-0.0392425923207256</c:v>
                </c:pt>
                <c:pt idx="12">
                  <c:v>-0.0311277012045927</c:v>
                </c:pt>
                <c:pt idx="13">
                  <c:v>-0.0235341434217951</c:v>
                </c:pt>
                <c:pt idx="14">
                  <c:v>-0.0180262523056651</c:v>
                </c:pt>
                <c:pt idx="15">
                  <c:v>-0.00991136118953229</c:v>
                </c:pt>
                <c:pt idx="16">
                  <c:v>-0.00492513674007</c:v>
                </c:pt>
                <c:pt idx="17">
                  <c:v>0.00527508770939455</c:v>
                </c:pt>
                <c:pt idx="18">
                  <c:v>0.0133899788255256</c:v>
                </c:pt>
                <c:pt idx="19">
                  <c:v>0.0267188699416554</c:v>
                </c:pt>
                <c:pt idx="20">
                  <c:v>0.0478687610577868</c:v>
                </c:pt>
                <c:pt idx="21">
                  <c:v>0.0857033188405847</c:v>
                </c:pt>
                <c:pt idx="22">
                  <c:v>0.15534354329005</c:v>
                </c:pt>
                <c:pt idx="23">
                  <c:v>0.287551767739515</c:v>
                </c:pt>
                <c:pt idx="24">
                  <c:v>0.52403999218898</c:v>
                </c:pt>
                <c:pt idx="25">
                  <c:v>0.921119549971776</c:v>
                </c:pt>
                <c:pt idx="26">
                  <c:v>1.51998144108791</c:v>
                </c:pt>
                <c:pt idx="27">
                  <c:v>2.31645433220404</c:v>
                </c:pt>
                <c:pt idx="28">
                  <c:v>3.26830488998684</c:v>
                </c:pt>
                <c:pt idx="29">
                  <c:v>4.29262978110297</c:v>
                </c:pt>
                <c:pt idx="30">
                  <c:v>5.3325966722191</c:v>
                </c:pt>
                <c:pt idx="31">
                  <c:v>6.33397989666856</c:v>
                </c:pt>
                <c:pt idx="32">
                  <c:v>7.26445278778469</c:v>
                </c:pt>
                <c:pt idx="33">
                  <c:v>8.11254434556749</c:v>
                </c:pt>
                <c:pt idx="34">
                  <c:v>8.87564757001696</c:v>
                </c:pt>
                <c:pt idx="35">
                  <c:v>9.56158346113309</c:v>
                </c:pt>
                <c:pt idx="36">
                  <c:v>10.1807800189159</c:v>
                </c:pt>
                <c:pt idx="37">
                  <c:v>10.7494005766987</c:v>
                </c:pt>
                <c:pt idx="38">
                  <c:v>11.2752664678148</c:v>
                </c:pt>
                <c:pt idx="39">
                  <c:v>11.5344358589309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0.105535189033199</c:v>
                </c:pt>
                <c:pt idx="1">
                  <c:v>0.0670469621933716</c:v>
                </c:pt>
                <c:pt idx="2">
                  <c:v>0.0105704020202104</c:v>
                </c:pt>
                <c:pt idx="3">
                  <c:v>-0.0250498248196198</c:v>
                </c:pt>
                <c:pt idx="4">
                  <c:v>-0.0319933849927807</c:v>
                </c:pt>
                <c:pt idx="5">
                  <c:v>-0.0332016118326077</c:v>
                </c:pt>
                <c:pt idx="6">
                  <c:v>-0.0318028386724336</c:v>
                </c:pt>
                <c:pt idx="7">
                  <c:v>-0.0288393988455962</c:v>
                </c:pt>
                <c:pt idx="8">
                  <c:v>-0.0274402923520913</c:v>
                </c:pt>
                <c:pt idx="9">
                  <c:v>-0.0260411858585847</c:v>
                </c:pt>
                <c:pt idx="10">
                  <c:v>-0.0262064126984107</c:v>
                </c:pt>
                <c:pt idx="11">
                  <c:v>-0.0248076395382384</c:v>
                </c:pt>
                <c:pt idx="12">
                  <c:v>-0.0192375330447341</c:v>
                </c:pt>
                <c:pt idx="13">
                  <c:v>-0.013667426551228</c:v>
                </c:pt>
                <c:pt idx="14">
                  <c:v>-0.00705432005772266</c:v>
                </c:pt>
                <c:pt idx="15">
                  <c:v>-0.00200554689754995</c:v>
                </c:pt>
                <c:pt idx="16">
                  <c:v>0.000436226262623407</c:v>
                </c:pt>
                <c:pt idx="17">
                  <c:v>0.00704933275612873</c:v>
                </c:pt>
                <c:pt idx="18">
                  <c:v>0.0147051059163008</c:v>
                </c:pt>
                <c:pt idx="19">
                  <c:v>0.0317462124098054</c:v>
                </c:pt>
                <c:pt idx="20">
                  <c:v>0.0602579855699776</c:v>
                </c:pt>
                <c:pt idx="21">
                  <c:v>0.111190092063483</c:v>
                </c:pt>
                <c:pt idx="22">
                  <c:v>0.209569531890322</c:v>
                </c:pt>
                <c:pt idx="23">
                  <c:v>0.395022971717161</c:v>
                </c:pt>
                <c:pt idx="24">
                  <c:v>0.725425744877331</c:v>
                </c:pt>
                <c:pt idx="25">
                  <c:v>1.24874685137084</c:v>
                </c:pt>
                <c:pt idx="26">
                  <c:v>1.98167095786434</c:v>
                </c:pt>
                <c:pt idx="27">
                  <c:v>2.87362239769118</c:v>
                </c:pt>
                <c:pt idx="28">
                  <c:v>3.85421183751802</c:v>
                </c:pt>
                <c:pt idx="29">
                  <c:v>4.84418661067819</c:v>
                </c:pt>
                <c:pt idx="30">
                  <c:v>5.80757005050503</c:v>
                </c:pt>
                <c:pt idx="31">
                  <c:v>6.7125568236652</c:v>
                </c:pt>
                <c:pt idx="32">
                  <c:v>7.54037626349204</c:v>
                </c:pt>
                <c:pt idx="33">
                  <c:v>8.28946403665221</c:v>
                </c:pt>
                <c:pt idx="34">
                  <c:v>8.96190580981238</c:v>
                </c:pt>
                <c:pt idx="35">
                  <c:v>9.55926591630588</c:v>
                </c:pt>
                <c:pt idx="36">
                  <c:v>10.0904080227994</c:v>
                </c:pt>
                <c:pt idx="37">
                  <c:v>10.5662814626262</c:v>
                </c:pt>
                <c:pt idx="38">
                  <c:v>11.0009642357864</c:v>
                </c:pt>
                <c:pt idx="39">
                  <c:v>11.2127483422799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0.107822750988134</c:v>
                </c:pt>
                <c:pt idx="1">
                  <c:v>0.0679673547901292</c:v>
                </c:pt>
                <c:pt idx="2">
                  <c:v>0.00934145859212698</c:v>
                </c:pt>
                <c:pt idx="3">
                  <c:v>-0.0258214376058756</c:v>
                </c:pt>
                <c:pt idx="4">
                  <c:v>-0.0312646671372132</c:v>
                </c:pt>
                <c:pt idx="5">
                  <c:v>-0.0304508966685511</c:v>
                </c:pt>
                <c:pt idx="6">
                  <c:v>-0.0275514595332211</c:v>
                </c:pt>
                <c:pt idx="7">
                  <c:v>-0.0262163557312274</c:v>
                </c:pt>
                <c:pt idx="8">
                  <c:v>-0.0238385852625651</c:v>
                </c:pt>
                <c:pt idx="9">
                  <c:v>-0.0235461481272363</c:v>
                </c:pt>
                <c:pt idx="10">
                  <c:v>-0.0237750443252409</c:v>
                </c:pt>
                <c:pt idx="11">
                  <c:v>-0.026089607189915</c:v>
                </c:pt>
                <c:pt idx="12">
                  <c:v>-0.021626170054585</c:v>
                </c:pt>
                <c:pt idx="13">
                  <c:v>-0.0176840662525883</c:v>
                </c:pt>
                <c:pt idx="14">
                  <c:v>-0.0137419624505934</c:v>
                </c:pt>
                <c:pt idx="15">
                  <c:v>-0.00979985864859678</c:v>
                </c:pt>
                <c:pt idx="16">
                  <c:v>-0.00585775484660367</c:v>
                </c:pt>
                <c:pt idx="17">
                  <c:v>0.000691348955392357</c:v>
                </c:pt>
                <c:pt idx="18">
                  <c:v>0.00880478609072277</c:v>
                </c:pt>
                <c:pt idx="19">
                  <c:v>0.0174395565593848</c:v>
                </c:pt>
                <c:pt idx="20">
                  <c:v>0.0338956603613791</c:v>
                </c:pt>
                <c:pt idx="21">
                  <c:v>0.0613010974967061</c:v>
                </c:pt>
                <c:pt idx="22">
                  <c:v>0.117383534632035</c:v>
                </c:pt>
                <c:pt idx="23">
                  <c:v>0.22299863843403</c:v>
                </c:pt>
                <c:pt idx="24">
                  <c:v>0.415687742236026</c:v>
                </c:pt>
                <c:pt idx="25">
                  <c:v>0.745505512704687</c:v>
                </c:pt>
                <c:pt idx="26">
                  <c:v>1.25624928317335</c:v>
                </c:pt>
                <c:pt idx="27">
                  <c:v>1.95313305364201</c:v>
                </c:pt>
                <c:pt idx="28">
                  <c:v>2.80591549077734</c:v>
                </c:pt>
                <c:pt idx="29">
                  <c:v>3.73899392791267</c:v>
                </c:pt>
                <c:pt idx="30">
                  <c:v>4.69970669838133</c:v>
                </c:pt>
                <c:pt idx="31">
                  <c:v>5.62861380218332</c:v>
                </c:pt>
                <c:pt idx="32">
                  <c:v>6.49495290598532</c:v>
                </c:pt>
                <c:pt idx="33">
                  <c:v>7.28203900978732</c:v>
                </c:pt>
                <c:pt idx="34">
                  <c:v>7.99091511358931</c:v>
                </c:pt>
                <c:pt idx="35">
                  <c:v>8.62418788405797</c:v>
                </c:pt>
                <c:pt idx="36">
                  <c:v>9.19541398785997</c:v>
                </c:pt>
                <c:pt idx="37">
                  <c:v>9.7228424249953</c:v>
                </c:pt>
                <c:pt idx="38">
                  <c:v>10.2122088621306</c:v>
                </c:pt>
                <c:pt idx="39">
                  <c:v>10.453909799266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0.122316855072468</c:v>
                </c:pt>
                <c:pt idx="1">
                  <c:v>0.0900959828722048</c:v>
                </c:pt>
                <c:pt idx="2">
                  <c:v>0.0299802773386055</c:v>
                </c:pt>
                <c:pt idx="3">
                  <c:v>-0.018664761528326</c:v>
                </c:pt>
                <c:pt idx="4">
                  <c:v>-0.0407181337285891</c:v>
                </c:pt>
                <c:pt idx="5">
                  <c:v>-0.0445228392621857</c:v>
                </c:pt>
                <c:pt idx="6">
                  <c:v>-0.0410275447957833</c:v>
                </c:pt>
                <c:pt idx="7">
                  <c:v>-0.0406609169960479</c:v>
                </c:pt>
                <c:pt idx="8">
                  <c:v>-0.0387299558629781</c:v>
                </c:pt>
                <c:pt idx="9">
                  <c:v>-0.0383633280632427</c:v>
                </c:pt>
                <c:pt idx="10">
                  <c:v>-0.0343470335968377</c:v>
                </c:pt>
                <c:pt idx="11">
                  <c:v>-0.0303304057971019</c:v>
                </c:pt>
                <c:pt idx="12">
                  <c:v>-0.0237071113306975</c:v>
                </c:pt>
                <c:pt idx="13">
                  <c:v>-0.0186478168642967</c:v>
                </c:pt>
                <c:pt idx="14">
                  <c:v>-0.0146315223978934</c:v>
                </c:pt>
                <c:pt idx="15">
                  <c:v>-0.00696522793148802</c:v>
                </c:pt>
                <c:pt idx="16">
                  <c:v>-0.00138426679841608</c:v>
                </c:pt>
                <c:pt idx="17">
                  <c:v>0.00680369433465344</c:v>
                </c:pt>
                <c:pt idx="18">
                  <c:v>0.0113416554677226</c:v>
                </c:pt>
                <c:pt idx="19">
                  <c:v>0.0216149499341256</c:v>
                </c:pt>
                <c:pt idx="20">
                  <c:v>0.0391875777338626</c:v>
                </c:pt>
                <c:pt idx="21">
                  <c:v>0.0713598722002651</c:v>
                </c:pt>
                <c:pt idx="22">
                  <c:v>0.129080500000002</c:v>
                </c:pt>
                <c:pt idx="23">
                  <c:v>0.236334461133072</c:v>
                </c:pt>
                <c:pt idx="24">
                  <c:v>0.43379042226614</c:v>
                </c:pt>
                <c:pt idx="25">
                  <c:v>0.76993938339921</c:v>
                </c:pt>
                <c:pt idx="26">
                  <c:v>1.29014267786561</c:v>
                </c:pt>
                <c:pt idx="27">
                  <c:v>1.99231497233202</c:v>
                </c:pt>
                <c:pt idx="28">
                  <c:v>2.84830026679842</c:v>
                </c:pt>
                <c:pt idx="29">
                  <c:v>3.78249589459815</c:v>
                </c:pt>
                <c:pt idx="30">
                  <c:v>4.74328285573122</c:v>
                </c:pt>
                <c:pt idx="31">
                  <c:v>5.67487115019763</c:v>
                </c:pt>
                <c:pt idx="32">
                  <c:v>6.54649844466403</c:v>
                </c:pt>
                <c:pt idx="33">
                  <c:v>7.34565107246377</c:v>
                </c:pt>
                <c:pt idx="34">
                  <c:v>8.06607236693018</c:v>
                </c:pt>
                <c:pt idx="35">
                  <c:v>8.71454032806324</c:v>
                </c:pt>
                <c:pt idx="36">
                  <c:v>9.29574762252965</c:v>
                </c:pt>
                <c:pt idx="37">
                  <c:v>9.83159291699605</c:v>
                </c:pt>
                <c:pt idx="38">
                  <c:v>10.3257258781291</c:v>
                </c:pt>
                <c:pt idx="39">
                  <c:v>10.5706293392622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0.124610758284599</c:v>
                </c:pt>
                <c:pt idx="1">
                  <c:v>0.0915849457630991</c:v>
                </c:pt>
                <c:pt idx="2">
                  <c:v>0.0436817999082662</c:v>
                </c:pt>
                <c:pt idx="3">
                  <c:v>0.00111932072009857</c:v>
                </c:pt>
                <c:pt idx="4">
                  <c:v>-0.0269471584680669</c:v>
                </c:pt>
                <c:pt idx="5">
                  <c:v>-0.0397549709895673</c:v>
                </c:pt>
                <c:pt idx="6">
                  <c:v>-0.0464591168443995</c:v>
                </c:pt>
                <c:pt idx="7">
                  <c:v>-0.0524002626992326</c:v>
                </c:pt>
                <c:pt idx="8">
                  <c:v>-0.0560524085540646</c:v>
                </c:pt>
                <c:pt idx="9">
                  <c:v>-0.0597045544088974</c:v>
                </c:pt>
                <c:pt idx="10">
                  <c:v>-0.0625937002637302</c:v>
                </c:pt>
                <c:pt idx="11">
                  <c:v>-0.0647198461185639</c:v>
                </c:pt>
                <c:pt idx="12">
                  <c:v>-0.0645573253067306</c:v>
                </c:pt>
                <c:pt idx="13">
                  <c:v>-0.05600213782823</c:v>
                </c:pt>
                <c:pt idx="14">
                  <c:v>-0.0375286170163971</c:v>
                </c:pt>
                <c:pt idx="15">
                  <c:v>1.85704621022964E-05</c:v>
                </c:pt>
                <c:pt idx="16">
                  <c:v>0.0757130912739372</c:v>
                </c:pt>
                <c:pt idx="17">
                  <c:v>0.22999161208577</c:v>
                </c:pt>
                <c:pt idx="18">
                  <c:v>0.533045799564271</c:v>
                </c:pt>
                <c:pt idx="19">
                  <c:v>1.1138143203761</c:v>
                </c:pt>
                <c:pt idx="20">
                  <c:v>2.17753084118794</c:v>
                </c:pt>
                <c:pt idx="21">
                  <c:v>4.0148796953331</c:v>
                </c:pt>
                <c:pt idx="22">
                  <c:v>6.90204921614494</c:v>
                </c:pt>
                <c:pt idx="23">
                  <c:v>10.9824740702901</c:v>
                </c:pt>
                <c:pt idx="24">
                  <c:v>16.1241642577686</c:v>
                </c:pt>
                <c:pt idx="25">
                  <c:v>21.9921837785804</c:v>
                </c:pt>
                <c:pt idx="26">
                  <c:v>28.1547026327256</c:v>
                </c:pt>
                <c:pt idx="27">
                  <c:v>34.2523701535374</c:v>
                </c:pt>
                <c:pt idx="28">
                  <c:v>40.0303613410159</c:v>
                </c:pt>
                <c:pt idx="29">
                  <c:v>45.3444781951611</c:v>
                </c:pt>
                <c:pt idx="30">
                  <c:v>50.1313960493063</c:v>
                </c:pt>
                <c:pt idx="31">
                  <c:v>54.3590705701181</c:v>
                </c:pt>
                <c:pt idx="32">
                  <c:v>58.0221614242633</c:v>
                </c:pt>
                <c:pt idx="33">
                  <c:v>61.1229572784084</c:v>
                </c:pt>
                <c:pt idx="34">
                  <c:v>63.688161465887</c:v>
                </c:pt>
                <c:pt idx="35">
                  <c:v>65.7612619866988</c:v>
                </c:pt>
                <c:pt idx="36">
                  <c:v>67.4071101741773</c:v>
                </c:pt>
                <c:pt idx="37">
                  <c:v>68.6966600283225</c:v>
                </c:pt>
                <c:pt idx="38">
                  <c:v>69.7046812158009</c:v>
                </c:pt>
                <c:pt idx="39">
                  <c:v>70.1515515699461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0.110654771929825</c:v>
                </c:pt>
                <c:pt idx="1">
                  <c:v>0.0684499425524603</c:v>
                </c:pt>
                <c:pt idx="2">
                  <c:v>0.0209046131750945</c:v>
                </c:pt>
                <c:pt idx="3">
                  <c:v>-0.0106190495356033</c:v>
                </c:pt>
                <c:pt idx="4">
                  <c:v>-0.0192540455796353</c:v>
                </c:pt>
                <c:pt idx="5">
                  <c:v>-0.0240743749570003</c:v>
                </c:pt>
                <c:pt idx="6">
                  <c:v>-0.0288947043343653</c:v>
                </c:pt>
                <c:pt idx="7">
                  <c:v>-0.0337150337117302</c:v>
                </c:pt>
                <c:pt idx="8">
                  <c:v>-0.0400610297557629</c:v>
                </c:pt>
                <c:pt idx="9">
                  <c:v>-0.0456440257997945</c:v>
                </c:pt>
                <c:pt idx="10">
                  <c:v>-0.0512270218438253</c:v>
                </c:pt>
                <c:pt idx="11">
                  <c:v>-0.0552843512211902</c:v>
                </c:pt>
                <c:pt idx="12">
                  <c:v>-0.0555270139318891</c:v>
                </c:pt>
                <c:pt idx="13">
                  <c:v>-0.0504290099759217</c:v>
                </c:pt>
                <c:pt idx="14">
                  <c:v>-0.0354123393532868</c:v>
                </c:pt>
                <c:pt idx="15">
                  <c:v>-0.0036106687306523</c:v>
                </c:pt>
                <c:pt idx="16">
                  <c:v>0.0617606685586489</c:v>
                </c:pt>
                <c:pt idx="17">
                  <c:v>0.191982672514618</c:v>
                </c:pt>
                <c:pt idx="18">
                  <c:v>0.450380343137253</c:v>
                </c:pt>
                <c:pt idx="19">
                  <c:v>0.944530347093221</c:v>
                </c:pt>
                <c:pt idx="20">
                  <c:v>1.85982901771585</c:v>
                </c:pt>
                <c:pt idx="21">
                  <c:v>3.44728802167182</c:v>
                </c:pt>
                <c:pt idx="22">
                  <c:v>5.97393935896112</c:v>
                </c:pt>
                <c:pt idx="23">
                  <c:v>9.57711502958376</c:v>
                </c:pt>
                <c:pt idx="24">
                  <c:v>14.1469493668731</c:v>
                </c:pt>
                <c:pt idx="25">
                  <c:v>19.363766370829</c:v>
                </c:pt>
                <c:pt idx="26">
                  <c:v>24.8239647081183</c:v>
                </c:pt>
                <c:pt idx="27">
                  <c:v>30.1834537120743</c:v>
                </c:pt>
                <c:pt idx="28">
                  <c:v>35.2225033826969</c:v>
                </c:pt>
                <c:pt idx="29">
                  <c:v>39.8182783866529</c:v>
                </c:pt>
                <c:pt idx="30">
                  <c:v>43.9341570572755</c:v>
                </c:pt>
                <c:pt idx="31">
                  <c:v>47.5487767278982</c:v>
                </c:pt>
                <c:pt idx="32">
                  <c:v>50.6667153985208</c:v>
                </c:pt>
                <c:pt idx="33">
                  <c:v>53.2978910691434</c:v>
                </c:pt>
                <c:pt idx="34">
                  <c:v>55.4659557397661</c:v>
                </c:pt>
                <c:pt idx="35">
                  <c:v>57.2128710770554</c:v>
                </c:pt>
                <c:pt idx="36">
                  <c:v>58.5950960810114</c:v>
                </c:pt>
                <c:pt idx="37">
                  <c:v>59.683584751634</c:v>
                </c:pt>
                <c:pt idx="38">
                  <c:v>60.5393734222566</c:v>
                </c:pt>
                <c:pt idx="39">
                  <c:v>60.9217509262126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0.112394670565303</c:v>
                </c:pt>
                <c:pt idx="1">
                  <c:v>0.0695664565990146</c:v>
                </c:pt>
                <c:pt idx="2">
                  <c:v>0.0221602426327268</c:v>
                </c:pt>
                <c:pt idx="3">
                  <c:v>-0.00846097133356327</c:v>
                </c:pt>
                <c:pt idx="4">
                  <c:v>-0.0169568519665173</c:v>
                </c:pt>
                <c:pt idx="5">
                  <c:v>-0.0254523992661388</c:v>
                </c:pt>
                <c:pt idx="6">
                  <c:v>-0.0316589465657611</c:v>
                </c:pt>
                <c:pt idx="7">
                  <c:v>-0.0386284938653834</c:v>
                </c:pt>
                <c:pt idx="8">
                  <c:v>-0.0425463744983379</c:v>
                </c:pt>
                <c:pt idx="9">
                  <c:v>-0.0487532551312935</c:v>
                </c:pt>
                <c:pt idx="10">
                  <c:v>-0.0519081357642479</c:v>
                </c:pt>
                <c:pt idx="11">
                  <c:v>-0.0543000163972041</c:v>
                </c:pt>
                <c:pt idx="12">
                  <c:v>-0.0528772303634923</c:v>
                </c:pt>
                <c:pt idx="13">
                  <c:v>-0.0491657776631138</c:v>
                </c:pt>
                <c:pt idx="14">
                  <c:v>-0.035535991629402</c:v>
                </c:pt>
                <c:pt idx="15">
                  <c:v>-0.00435820559569056</c:v>
                </c:pt>
                <c:pt idx="16">
                  <c:v>0.0611525804380202</c:v>
                </c:pt>
                <c:pt idx="17">
                  <c:v>0.195328699805065</c:v>
                </c:pt>
                <c:pt idx="18">
                  <c:v>0.458443819172111</c:v>
                </c:pt>
                <c:pt idx="19">
                  <c:v>0.965702938539156</c:v>
                </c:pt>
                <c:pt idx="20">
                  <c:v>1.9009780579062</c:v>
                </c:pt>
                <c:pt idx="21">
                  <c:v>3.52672351060658</c:v>
                </c:pt>
                <c:pt idx="22">
                  <c:v>6.11149862997362</c:v>
                </c:pt>
                <c:pt idx="23">
                  <c:v>9.80407874934067</c:v>
                </c:pt>
                <c:pt idx="24">
                  <c:v>14.505280202041</c:v>
                </c:pt>
                <c:pt idx="25">
                  <c:v>19.9099226547414</c:v>
                </c:pt>
                <c:pt idx="26">
                  <c:v>25.6090641074418</c:v>
                </c:pt>
                <c:pt idx="27">
                  <c:v>31.2517472268089</c:v>
                </c:pt>
                <c:pt idx="28">
                  <c:v>36.5961166795092</c:v>
                </c:pt>
                <c:pt idx="29">
                  <c:v>41.4995001322096</c:v>
                </c:pt>
                <c:pt idx="30">
                  <c:v>45.8993362515766</c:v>
                </c:pt>
                <c:pt idx="31">
                  <c:v>49.756713704277</c:v>
                </c:pt>
                <c:pt idx="32">
                  <c:v>53.0540851569774</c:v>
                </c:pt>
                <c:pt idx="33">
                  <c:v>55.7960279430111</c:v>
                </c:pt>
                <c:pt idx="34">
                  <c:v>58.0031423957115</c:v>
                </c:pt>
                <c:pt idx="35">
                  <c:v>59.7395161817452</c:v>
                </c:pt>
                <c:pt idx="36">
                  <c:v>61.0745776344456</c:v>
                </c:pt>
                <c:pt idx="37">
                  <c:v>62.0907254204793</c:v>
                </c:pt>
                <c:pt idx="38">
                  <c:v>62.8596768731797</c:v>
                </c:pt>
                <c:pt idx="39">
                  <c:v>63.19374632588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0.120479233918129</c:v>
                </c:pt>
                <c:pt idx="1">
                  <c:v>0.0832222652218784</c:v>
                </c:pt>
                <c:pt idx="2">
                  <c:v>0.0310877965256271</c:v>
                </c:pt>
                <c:pt idx="3">
                  <c:v>-0.0103656721706225</c:v>
                </c:pt>
                <c:pt idx="4">
                  <c:v>-0.0304564742002063</c:v>
                </c:pt>
                <c:pt idx="5">
                  <c:v>-0.0352879428964563</c:v>
                </c:pt>
                <c:pt idx="6">
                  <c:v>-0.0401194115927064</c:v>
                </c:pt>
                <c:pt idx="7">
                  <c:v>-0.0449508802889573</c:v>
                </c:pt>
                <c:pt idx="8">
                  <c:v>-0.0490196823185407</c:v>
                </c:pt>
                <c:pt idx="9">
                  <c:v>-0.0500364843481247</c:v>
                </c:pt>
                <c:pt idx="10">
                  <c:v>-0.0518162863777087</c:v>
                </c:pt>
                <c:pt idx="11">
                  <c:v>-0.0513074217406269</c:v>
                </c:pt>
                <c:pt idx="12">
                  <c:v>-0.0515615571035433</c:v>
                </c:pt>
                <c:pt idx="13">
                  <c:v>-0.0457120257997934</c:v>
                </c:pt>
                <c:pt idx="14">
                  <c:v>-0.0329954944960447</c:v>
                </c:pt>
                <c:pt idx="15">
                  <c:v>-0.00120529652562773</c:v>
                </c:pt>
                <c:pt idx="16">
                  <c:v>0.063391568111455</c:v>
                </c:pt>
                <c:pt idx="17">
                  <c:v>0.196653766081872</c:v>
                </c:pt>
                <c:pt idx="18">
                  <c:v>0.45504029738562</c:v>
                </c:pt>
                <c:pt idx="19">
                  <c:v>0.949941828689369</c:v>
                </c:pt>
                <c:pt idx="20">
                  <c:v>1.86217769332645</c:v>
                </c:pt>
                <c:pt idx="21">
                  <c:v>3.45496555796353</c:v>
                </c:pt>
                <c:pt idx="22">
                  <c:v>6.00220508926729</c:v>
                </c:pt>
                <c:pt idx="23">
                  <c:v>9.6648792872377</c:v>
                </c:pt>
                <c:pt idx="24">
                  <c:v>14.3598264852081</c:v>
                </c:pt>
                <c:pt idx="25">
                  <c:v>19.7795773498452</c:v>
                </c:pt>
                <c:pt idx="26">
                  <c:v>25.5159525478156</c:v>
                </c:pt>
                <c:pt idx="27">
                  <c:v>31.205024745786</c:v>
                </c:pt>
                <c:pt idx="28">
                  <c:v>36.5988349437564</c:v>
                </c:pt>
                <c:pt idx="29">
                  <c:v>41.5463191417269</c:v>
                </c:pt>
                <c:pt idx="30">
                  <c:v>45.9917813396973</c:v>
                </c:pt>
                <c:pt idx="31">
                  <c:v>49.8955482043344</c:v>
                </c:pt>
                <c:pt idx="32">
                  <c:v>53.2477010689715</c:v>
                </c:pt>
                <c:pt idx="33">
                  <c:v>56.0451889336085</c:v>
                </c:pt>
                <c:pt idx="34">
                  <c:v>58.3154774649123</c:v>
                </c:pt>
                <c:pt idx="35">
                  <c:v>60.102817996216</c:v>
                </c:pt>
                <c:pt idx="36">
                  <c:v>61.4690091941864</c:v>
                </c:pt>
                <c:pt idx="37">
                  <c:v>62.4933987254902</c:v>
                </c:pt>
                <c:pt idx="38">
                  <c:v>63.249992256794</c:v>
                </c:pt>
                <c:pt idx="39">
                  <c:v>63.5770444547644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0.0899536078431389</c:v>
                </c:pt>
                <c:pt idx="1">
                  <c:v>0.0544239656862757</c:v>
                </c:pt>
                <c:pt idx="2">
                  <c:v>0.00280332352941315</c:v>
                </c:pt>
                <c:pt idx="3">
                  <c:v>-0.00722865196078359</c:v>
                </c:pt>
                <c:pt idx="4">
                  <c:v>-0.0147852941176456</c:v>
                </c:pt>
                <c:pt idx="5">
                  <c:v>-0.0218466029411744</c:v>
                </c:pt>
                <c:pt idx="6">
                  <c:v>-0.0279175784313708</c:v>
                </c:pt>
                <c:pt idx="7">
                  <c:v>-0.0320082205882333</c:v>
                </c:pt>
                <c:pt idx="8">
                  <c:v>-0.0375841960784307</c:v>
                </c:pt>
                <c:pt idx="9">
                  <c:v>-0.0401898382352943</c:v>
                </c:pt>
                <c:pt idx="10">
                  <c:v>-0.0418048137254896</c:v>
                </c:pt>
                <c:pt idx="11">
                  <c:v>-0.0394591225490188</c:v>
                </c:pt>
                <c:pt idx="12">
                  <c:v>-0.035628098039215</c:v>
                </c:pt>
                <c:pt idx="13">
                  <c:v>-0.0248657401960788</c:v>
                </c:pt>
                <c:pt idx="14">
                  <c:v>-0.00519138235294037</c:v>
                </c:pt>
                <c:pt idx="15">
                  <c:v>0.0417139754901985</c:v>
                </c:pt>
                <c:pt idx="16">
                  <c:v>0.139614666666667</c:v>
                </c:pt>
                <c:pt idx="17">
                  <c:v>0.337526691176469</c:v>
                </c:pt>
                <c:pt idx="18">
                  <c:v>0.713676049019607</c:v>
                </c:pt>
                <c:pt idx="19">
                  <c:v>1.40471207352941</c:v>
                </c:pt>
                <c:pt idx="20">
                  <c:v>2.60867609803921</c:v>
                </c:pt>
                <c:pt idx="21">
                  <c:v>4.53648278921568</c:v>
                </c:pt>
                <c:pt idx="22">
                  <c:v>7.30943281372549</c:v>
                </c:pt>
                <c:pt idx="23">
                  <c:v>10.8443481715686</c:v>
                </c:pt>
                <c:pt idx="24">
                  <c:v>14.8293135294118</c:v>
                </c:pt>
                <c:pt idx="25">
                  <c:v>18.8603235539216</c:v>
                </c:pt>
                <c:pt idx="26">
                  <c:v>22.565555245098</c:v>
                </c:pt>
                <c:pt idx="27">
                  <c:v>25.7266669362745</c:v>
                </c:pt>
                <c:pt idx="28">
                  <c:v>28.2688982941176</c:v>
                </c:pt>
                <c:pt idx="29">
                  <c:v>30.2382936519608</c:v>
                </c:pt>
                <c:pt idx="30">
                  <c:v>31.7427860098039</c:v>
                </c:pt>
                <c:pt idx="31">
                  <c:v>32.8675333676471</c:v>
                </c:pt>
                <c:pt idx="32">
                  <c:v>33.6739283921569</c:v>
                </c:pt>
                <c:pt idx="33">
                  <c:v>34.1976190833333</c:v>
                </c:pt>
                <c:pt idx="34">
                  <c:v>34.5029684411765</c:v>
                </c:pt>
                <c:pt idx="35">
                  <c:v>34.6716694656863</c:v>
                </c:pt>
                <c:pt idx="36">
                  <c:v>34.7859088235294</c:v>
                </c:pt>
                <c:pt idx="37">
                  <c:v>34.8753928480392</c:v>
                </c:pt>
                <c:pt idx="38">
                  <c:v>34.955964872549</c:v>
                </c:pt>
                <c:pt idx="39">
                  <c:v>34.9823230637255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0.119834594771239</c:v>
                </c:pt>
                <c:pt idx="1">
                  <c:v>0.0712827606209121</c:v>
                </c:pt>
                <c:pt idx="2">
                  <c:v>0.0110962598039173</c:v>
                </c:pt>
                <c:pt idx="3">
                  <c:v>-0.0198795743464082</c:v>
                </c:pt>
                <c:pt idx="4">
                  <c:v>-0.027585075163401</c:v>
                </c:pt>
                <c:pt idx="5">
                  <c:v>-0.0347955759803948</c:v>
                </c:pt>
                <c:pt idx="6">
                  <c:v>-0.0410157434640546</c:v>
                </c:pt>
                <c:pt idx="7">
                  <c:v>-0.0427802442810457</c:v>
                </c:pt>
                <c:pt idx="8">
                  <c:v>-0.047020411764704</c:v>
                </c:pt>
                <c:pt idx="9">
                  <c:v>-0.0472995792483637</c:v>
                </c:pt>
                <c:pt idx="10">
                  <c:v>-0.0475787467320234</c:v>
                </c:pt>
                <c:pt idx="11">
                  <c:v>-0.0429065808823506</c:v>
                </c:pt>
                <c:pt idx="12">
                  <c:v>-0.0362540816993437</c:v>
                </c:pt>
                <c:pt idx="13">
                  <c:v>-0.0246505825163386</c:v>
                </c:pt>
                <c:pt idx="14">
                  <c:v>-0.000174749999997559</c:v>
                </c:pt>
                <c:pt idx="15">
                  <c:v>0.0520270825163411</c:v>
                </c:pt>
                <c:pt idx="16">
                  <c:v>0.157700248366014</c:v>
                </c:pt>
                <c:pt idx="17">
                  <c:v>0.361404414215686</c:v>
                </c:pt>
                <c:pt idx="18">
                  <c:v>0.74681158006536</c:v>
                </c:pt>
                <c:pt idx="19">
                  <c:v>1.45403674591503</c:v>
                </c:pt>
                <c:pt idx="20">
                  <c:v>2.68112124509804</c:v>
                </c:pt>
                <c:pt idx="21">
                  <c:v>4.63402907761438</c:v>
                </c:pt>
                <c:pt idx="22">
                  <c:v>7.42069257679739</c:v>
                </c:pt>
                <c:pt idx="23">
                  <c:v>10.9430814093137</c:v>
                </c:pt>
                <c:pt idx="24">
                  <c:v>14.8823479084967</c:v>
                </c:pt>
                <c:pt idx="25">
                  <c:v>18.8354774076797</c:v>
                </c:pt>
                <c:pt idx="26">
                  <c:v>22.4479749068628</c:v>
                </c:pt>
                <c:pt idx="27">
                  <c:v>25.5143724060458</c:v>
                </c:pt>
                <c:pt idx="28">
                  <c:v>27.9722865718954</c:v>
                </c:pt>
                <c:pt idx="29">
                  <c:v>29.8707330710784</c:v>
                </c:pt>
                <c:pt idx="30">
                  <c:v>31.3131882369281</c:v>
                </c:pt>
                <c:pt idx="31">
                  <c:v>32.3858004027778</c:v>
                </c:pt>
                <c:pt idx="32">
                  <c:v>33.1484772352941</c:v>
                </c:pt>
                <c:pt idx="33">
                  <c:v>33.6368660678105</c:v>
                </c:pt>
                <c:pt idx="34">
                  <c:v>33.9148355669935</c:v>
                </c:pt>
                <c:pt idx="35">
                  <c:v>34.0640777328431</c:v>
                </c:pt>
                <c:pt idx="36">
                  <c:v>34.1623245653595</c:v>
                </c:pt>
                <c:pt idx="37">
                  <c:v>34.2437377312091</c:v>
                </c:pt>
                <c:pt idx="38">
                  <c:v>34.3147538970588</c:v>
                </c:pt>
                <c:pt idx="39">
                  <c:v>34.3417055629085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0.11235960130719</c:v>
                </c:pt>
                <c:pt idx="1">
                  <c:v>0.0677347393790857</c:v>
                </c:pt>
                <c:pt idx="2">
                  <c:v>0.00602871078431377</c:v>
                </c:pt>
                <c:pt idx="3">
                  <c:v>-0.0165639844771253</c:v>
                </c:pt>
                <c:pt idx="4">
                  <c:v>-0.0252940130718944</c:v>
                </c:pt>
                <c:pt idx="5">
                  <c:v>-0.0320433749999989</c:v>
                </c:pt>
                <c:pt idx="6">
                  <c:v>-0.0373077369281045</c:v>
                </c:pt>
                <c:pt idx="7">
                  <c:v>-0.0391060988562089</c:v>
                </c:pt>
                <c:pt idx="8">
                  <c:v>-0.0433801274509804</c:v>
                </c:pt>
                <c:pt idx="9">
                  <c:v>-0.0436931560457499</c:v>
                </c:pt>
                <c:pt idx="10">
                  <c:v>-0.0449965179738552</c:v>
                </c:pt>
                <c:pt idx="11">
                  <c:v>-0.0413485465686261</c:v>
                </c:pt>
                <c:pt idx="12">
                  <c:v>-0.0362152418300656</c:v>
                </c:pt>
                <c:pt idx="13">
                  <c:v>-0.0241506037581694</c:v>
                </c:pt>
                <c:pt idx="14">
                  <c:v>-0.00168896568627375</c:v>
                </c:pt>
                <c:pt idx="15">
                  <c:v>0.0484983390522853</c:v>
                </c:pt>
                <c:pt idx="16">
                  <c:v>0.151166977124182</c:v>
                </c:pt>
                <c:pt idx="17">
                  <c:v>0.354341615196077</c:v>
                </c:pt>
                <c:pt idx="18">
                  <c:v>0.737239586601303</c:v>
                </c:pt>
                <c:pt idx="19">
                  <c:v>1.4370042246732</c:v>
                </c:pt>
                <c:pt idx="20">
                  <c:v>2.6492018627451</c:v>
                </c:pt>
                <c:pt idx="21">
                  <c:v>4.56989383415033</c:v>
                </c:pt>
                <c:pt idx="22">
                  <c:v>7.29711080555555</c:v>
                </c:pt>
                <c:pt idx="23">
                  <c:v>10.7209397769608</c:v>
                </c:pt>
                <c:pt idx="24">
                  <c:v>14.5235234150327</c:v>
                </c:pt>
                <c:pt idx="25">
                  <c:v>18.3142247197712</c:v>
                </c:pt>
                <c:pt idx="26">
                  <c:v>21.7548873578431</c:v>
                </c:pt>
                <c:pt idx="27">
                  <c:v>24.6544006625817</c:v>
                </c:pt>
                <c:pt idx="28">
                  <c:v>26.9706809673202</c:v>
                </c:pt>
                <c:pt idx="29">
                  <c:v>28.7472972720588</c:v>
                </c:pt>
                <c:pt idx="30">
                  <c:v>30.0951535767974</c:v>
                </c:pt>
                <c:pt idx="31">
                  <c:v>31.0771275482026</c:v>
                </c:pt>
                <c:pt idx="32">
                  <c:v>31.7536221862745</c:v>
                </c:pt>
                <c:pt idx="33">
                  <c:v>32.1711771576797</c:v>
                </c:pt>
                <c:pt idx="34">
                  <c:v>32.397622129085</c:v>
                </c:pt>
                <c:pt idx="35">
                  <c:v>32.5255411004902</c:v>
                </c:pt>
                <c:pt idx="36">
                  <c:v>32.6163270718954</c:v>
                </c:pt>
                <c:pt idx="37">
                  <c:v>32.7006767099673</c:v>
                </c:pt>
                <c:pt idx="38">
                  <c:v>32.7776000147059</c:v>
                </c:pt>
                <c:pt idx="39">
                  <c:v>32.8052604861111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0.128464862745094</c:v>
                </c:pt>
                <c:pt idx="1">
                  <c:v>0.0738249558823494</c:v>
                </c:pt>
                <c:pt idx="2">
                  <c:v>0.0125013823529372</c:v>
                </c:pt>
                <c:pt idx="3">
                  <c:v>-0.0260475245098064</c:v>
                </c:pt>
                <c:pt idx="4">
                  <c:v>-0.0319194313725522</c:v>
                </c:pt>
                <c:pt idx="5">
                  <c:v>-0.0382866715686294</c:v>
                </c:pt>
                <c:pt idx="6">
                  <c:v>-0.0436635784313726</c:v>
                </c:pt>
                <c:pt idx="7">
                  <c:v>-0.0445848186274524</c:v>
                </c:pt>
                <c:pt idx="8">
                  <c:v>-0.0474863921568627</c:v>
                </c:pt>
                <c:pt idx="9">
                  <c:v>-0.0469222990196094</c:v>
                </c:pt>
                <c:pt idx="10">
                  <c:v>-0.0463578725490201</c:v>
                </c:pt>
                <c:pt idx="11">
                  <c:v>-0.0418327794117648</c:v>
                </c:pt>
                <c:pt idx="12">
                  <c:v>-0.0363173529411753</c:v>
                </c:pt>
                <c:pt idx="13">
                  <c:v>-0.0233755931372546</c:v>
                </c:pt>
                <c:pt idx="14">
                  <c:v>0.000458833333333075</c:v>
                </c:pt>
                <c:pt idx="15">
                  <c:v>0.0530089264705893</c:v>
                </c:pt>
                <c:pt idx="16">
                  <c:v>0.158535352941177</c:v>
                </c:pt>
                <c:pt idx="17">
                  <c:v>0.364072779411766</c:v>
                </c:pt>
                <c:pt idx="18">
                  <c:v>0.751313539215687</c:v>
                </c:pt>
                <c:pt idx="19">
                  <c:v>1.45443096568627</c:v>
                </c:pt>
                <c:pt idx="20">
                  <c:v>2.67344705882353</c:v>
                </c:pt>
                <c:pt idx="21">
                  <c:v>4.60689881862745</c:v>
                </c:pt>
                <c:pt idx="22">
                  <c:v>7.35331224509804</c:v>
                </c:pt>
                <c:pt idx="23">
                  <c:v>10.8062393382353</c:v>
                </c:pt>
                <c:pt idx="24">
                  <c:v>14.6493090980392</c:v>
                </c:pt>
                <c:pt idx="25">
                  <c:v>18.4948538578431</c:v>
                </c:pt>
                <c:pt idx="26">
                  <c:v>21.9928356176471</c:v>
                </c:pt>
                <c:pt idx="27">
                  <c:v>24.9491730441177</c:v>
                </c:pt>
                <c:pt idx="28">
                  <c:v>27.3089098039216</c:v>
                </c:pt>
                <c:pt idx="29">
                  <c:v>29.1270025637255</c:v>
                </c:pt>
                <c:pt idx="30">
                  <c:v>30.5128689901961</c:v>
                </c:pt>
                <c:pt idx="31">
                  <c:v>31.5363190833333</c:v>
                </c:pt>
                <c:pt idx="32">
                  <c:v>32.2503285098039</c:v>
                </c:pt>
                <c:pt idx="33">
                  <c:v>32.6989622696078</c:v>
                </c:pt>
                <c:pt idx="34">
                  <c:v>32.9530200294118</c:v>
                </c:pt>
                <c:pt idx="35">
                  <c:v>33.1060764558824</c:v>
                </c:pt>
                <c:pt idx="36">
                  <c:v>33.212592882353</c:v>
                </c:pt>
                <c:pt idx="37">
                  <c:v>33.3077219754902</c:v>
                </c:pt>
                <c:pt idx="38">
                  <c:v>33.3919590686275</c:v>
                </c:pt>
                <c:pt idx="39">
                  <c:v>33.4259429950981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0.106069052380951</c:v>
                </c:pt>
                <c:pt idx="1">
                  <c:v>0.0633279942355873</c:v>
                </c:pt>
                <c:pt idx="2">
                  <c:v>0.00697160275688979</c:v>
                </c:pt>
                <c:pt idx="3">
                  <c:v>-0.0122521220551413</c:v>
                </c:pt>
                <c:pt idx="4">
                  <c:v>-0.0171178468671709</c:v>
                </c:pt>
                <c:pt idx="5">
                  <c:v>-0.0229735716792003</c:v>
                </c:pt>
                <c:pt idx="6">
                  <c:v>-0.0248686298245619</c:v>
                </c:pt>
                <c:pt idx="7">
                  <c:v>-0.025773354636593</c:v>
                </c:pt>
                <c:pt idx="8">
                  <c:v>-0.0281634127819554</c:v>
                </c:pt>
                <c:pt idx="9">
                  <c:v>-0.0305534709273196</c:v>
                </c:pt>
                <c:pt idx="10">
                  <c:v>-0.0324485290726813</c:v>
                </c:pt>
                <c:pt idx="11">
                  <c:v>-0.0313729205513766</c:v>
                </c:pt>
                <c:pt idx="12">
                  <c:v>-0.0317826453634069</c:v>
                </c:pt>
                <c:pt idx="13">
                  <c:v>-0.0307070368421059</c:v>
                </c:pt>
                <c:pt idx="14">
                  <c:v>-0.0340874283208024</c:v>
                </c:pt>
                <c:pt idx="15">
                  <c:v>-0.0310311531328313</c:v>
                </c:pt>
                <c:pt idx="16">
                  <c:v>-0.0225288779448647</c:v>
                </c:pt>
                <c:pt idx="17">
                  <c:v>0.00429239724310548</c:v>
                </c:pt>
                <c:pt idx="18">
                  <c:v>0.0519076724310743</c:v>
                </c:pt>
                <c:pt idx="19">
                  <c:v>0.143092280952379</c:v>
                </c:pt>
                <c:pt idx="20">
                  <c:v>0.319929889473682</c:v>
                </c:pt>
                <c:pt idx="21">
                  <c:v>0.658666831328318</c:v>
                </c:pt>
                <c:pt idx="22">
                  <c:v>1.28456443984962</c:v>
                </c:pt>
                <c:pt idx="23">
                  <c:v>2.38526704837092</c:v>
                </c:pt>
                <c:pt idx="24">
                  <c:v>4.17763032355889</c:v>
                </c:pt>
                <c:pt idx="25">
                  <c:v>6.82107826541353</c:v>
                </c:pt>
                <c:pt idx="26">
                  <c:v>10.2740215406015</c:v>
                </c:pt>
                <c:pt idx="27">
                  <c:v>14.2646484824561</c:v>
                </c:pt>
                <c:pt idx="28">
                  <c:v>18.3899437576441</c:v>
                </c:pt>
                <c:pt idx="29">
                  <c:v>22.2741233661654</c:v>
                </c:pt>
                <c:pt idx="30">
                  <c:v>25.6795369746867</c:v>
                </c:pt>
                <c:pt idx="31">
                  <c:v>28.4660699165414</c:v>
                </c:pt>
                <c:pt idx="32">
                  <c:v>30.5951041917293</c:v>
                </c:pt>
                <c:pt idx="33">
                  <c:v>32.096841133584</c:v>
                </c:pt>
                <c:pt idx="34">
                  <c:v>33.0668360754386</c:v>
                </c:pt>
                <c:pt idx="35">
                  <c:v>33.6546103506266</c:v>
                </c:pt>
                <c:pt idx="36">
                  <c:v>33.9903766258145</c:v>
                </c:pt>
                <c:pt idx="37">
                  <c:v>34.1939499010025</c:v>
                </c:pt>
                <c:pt idx="38">
                  <c:v>34.3252381761905</c:v>
                </c:pt>
                <c:pt idx="39">
                  <c:v>34.3755767847118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0.125073828571427</c:v>
                </c:pt>
                <c:pt idx="1">
                  <c:v>0.0746829378446101</c:v>
                </c:pt>
                <c:pt idx="2">
                  <c:v>0.0141423804511263</c:v>
                </c:pt>
                <c:pt idx="3">
                  <c:v>-0.0181771769423573</c:v>
                </c:pt>
                <c:pt idx="4">
                  <c:v>-0.023761401002508</c:v>
                </c:pt>
                <c:pt idx="5">
                  <c:v>-0.0288506250626597</c:v>
                </c:pt>
                <c:pt idx="6">
                  <c:v>-0.0324541824561422</c:v>
                </c:pt>
                <c:pt idx="7">
                  <c:v>-0.0335820731829575</c:v>
                </c:pt>
                <c:pt idx="8">
                  <c:v>-0.0352052972431096</c:v>
                </c:pt>
                <c:pt idx="9">
                  <c:v>-0.0363335213032592</c:v>
                </c:pt>
                <c:pt idx="10">
                  <c:v>-0.0369667453634079</c:v>
                </c:pt>
                <c:pt idx="11">
                  <c:v>-0.0356193027568903</c:v>
                </c:pt>
                <c:pt idx="12">
                  <c:v>-0.0347671934837077</c:v>
                </c:pt>
                <c:pt idx="13">
                  <c:v>-0.0324294175438595</c:v>
                </c:pt>
                <c:pt idx="14">
                  <c:v>-0.0345476416040089</c:v>
                </c:pt>
                <c:pt idx="15">
                  <c:v>-0.0302295323308268</c:v>
                </c:pt>
                <c:pt idx="16">
                  <c:v>-0.019970423057643</c:v>
                </c:pt>
                <c:pt idx="17">
                  <c:v>0.00811268621554007</c:v>
                </c:pt>
                <c:pt idx="18">
                  <c:v>0.0584754621553891</c:v>
                </c:pt>
                <c:pt idx="19">
                  <c:v>0.15240723809524</c:v>
                </c:pt>
                <c:pt idx="20">
                  <c:v>0.333477347368422</c:v>
                </c:pt>
                <c:pt idx="21">
                  <c:v>0.674961456641608</c:v>
                </c:pt>
                <c:pt idx="22">
                  <c:v>1.30459656591479</c:v>
                </c:pt>
                <c:pt idx="23">
                  <c:v>2.40705600852131</c:v>
                </c:pt>
                <c:pt idx="24">
                  <c:v>4.19127445112782</c:v>
                </c:pt>
                <c:pt idx="25">
                  <c:v>6.79835622706767</c:v>
                </c:pt>
                <c:pt idx="26">
                  <c:v>10.1708696696742</c:v>
                </c:pt>
                <c:pt idx="27">
                  <c:v>14.030070445614</c:v>
                </c:pt>
                <c:pt idx="28">
                  <c:v>17.9853215548872</c:v>
                </c:pt>
                <c:pt idx="29">
                  <c:v>21.6816329974937</c:v>
                </c:pt>
                <c:pt idx="30">
                  <c:v>24.8986834401002</c:v>
                </c:pt>
                <c:pt idx="31">
                  <c:v>27.5042798827068</c:v>
                </c:pt>
                <c:pt idx="32">
                  <c:v>29.4632699919799</c:v>
                </c:pt>
                <c:pt idx="33">
                  <c:v>30.8197181012531</c:v>
                </c:pt>
                <c:pt idx="34">
                  <c:v>31.682051877193</c:v>
                </c:pt>
                <c:pt idx="35">
                  <c:v>32.1978126531328</c:v>
                </c:pt>
                <c:pt idx="36">
                  <c:v>32.4892910957394</c:v>
                </c:pt>
                <c:pt idx="37">
                  <c:v>32.6614495383459</c:v>
                </c:pt>
                <c:pt idx="38">
                  <c:v>32.774690647619</c:v>
                </c:pt>
                <c:pt idx="39">
                  <c:v>32.8166365902256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0.182350566666665</c:v>
                </c:pt>
                <c:pt idx="1">
                  <c:v>0.106240945614033</c:v>
                </c:pt>
                <c:pt idx="2">
                  <c:v>0.0165156578947361</c:v>
                </c:pt>
                <c:pt idx="3">
                  <c:v>-0.0390469631578956</c:v>
                </c:pt>
                <c:pt idx="4">
                  <c:v>-0.0441092508771916</c:v>
                </c:pt>
                <c:pt idx="5">
                  <c:v>-0.0476858719298239</c:v>
                </c:pt>
                <c:pt idx="6">
                  <c:v>-0.0492824929824547</c:v>
                </c:pt>
                <c:pt idx="7">
                  <c:v>-0.0479081140350868</c:v>
                </c:pt>
                <c:pt idx="8">
                  <c:v>-0.048514401754387</c:v>
                </c:pt>
                <c:pt idx="9">
                  <c:v>-0.0471400228070191</c:v>
                </c:pt>
                <c:pt idx="10">
                  <c:v>-0.0467563105263178</c:v>
                </c:pt>
                <c:pt idx="11">
                  <c:v>-0.0424115982456144</c:v>
                </c:pt>
                <c:pt idx="12">
                  <c:v>-0.0400472192982448</c:v>
                </c:pt>
                <c:pt idx="13">
                  <c:v>-0.0352071736842099</c:v>
                </c:pt>
                <c:pt idx="14">
                  <c:v>-0.034328128070177</c:v>
                </c:pt>
                <c:pt idx="15">
                  <c:v>-0.0280030824561415</c:v>
                </c:pt>
                <c:pt idx="16">
                  <c:v>-0.0162317035087725</c:v>
                </c:pt>
                <c:pt idx="17">
                  <c:v>0.0148490087719306</c:v>
                </c:pt>
                <c:pt idx="18">
                  <c:v>0.071180054385966</c:v>
                </c:pt>
                <c:pt idx="19">
                  <c:v>0.1755361</c:v>
                </c:pt>
                <c:pt idx="20">
                  <c:v>0.375942145614035</c:v>
                </c:pt>
                <c:pt idx="21">
                  <c:v>0.75607119122807</c:v>
                </c:pt>
                <c:pt idx="22">
                  <c:v>1.4550472368421</c:v>
                </c:pt>
                <c:pt idx="23">
                  <c:v>2.67437828245614</c:v>
                </c:pt>
                <c:pt idx="24">
                  <c:v>4.63983132807018</c:v>
                </c:pt>
                <c:pt idx="25">
                  <c:v>7.50043370701755</c:v>
                </c:pt>
                <c:pt idx="26">
                  <c:v>11.1843944192983</c:v>
                </c:pt>
                <c:pt idx="27">
                  <c:v>15.3807884649123</c:v>
                </c:pt>
                <c:pt idx="28">
                  <c:v>19.6667958438597</c:v>
                </c:pt>
                <c:pt idx="29">
                  <c:v>23.6517798894737</c:v>
                </c:pt>
                <c:pt idx="30">
                  <c:v>27.0980902684211</c:v>
                </c:pt>
                <c:pt idx="31">
                  <c:v>29.8680883140351</c:v>
                </c:pt>
                <c:pt idx="32">
                  <c:v>31.9340480263158</c:v>
                </c:pt>
                <c:pt idx="33">
                  <c:v>33.3464697385965</c:v>
                </c:pt>
                <c:pt idx="34">
                  <c:v>34.2241787842105</c:v>
                </c:pt>
                <c:pt idx="35">
                  <c:v>34.7350151631579</c:v>
                </c:pt>
                <c:pt idx="36">
                  <c:v>35.0181038754386</c:v>
                </c:pt>
                <c:pt idx="37">
                  <c:v>35.1838525877193</c:v>
                </c:pt>
                <c:pt idx="38">
                  <c:v>35.2941499666667</c:v>
                </c:pt>
                <c:pt idx="39">
                  <c:v>35.3346373456141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0.136510973809534</c:v>
                </c:pt>
                <c:pt idx="1">
                  <c:v>0.0850020984962487</c:v>
                </c:pt>
                <c:pt idx="2">
                  <c:v>0.0193827231829644</c:v>
                </c:pt>
                <c:pt idx="3">
                  <c:v>-0.019005985463652</c:v>
                </c:pt>
                <c:pt idx="4">
                  <c:v>-0.0286786941102672</c:v>
                </c:pt>
                <c:pt idx="5">
                  <c:v>-0.0353807360902199</c:v>
                </c:pt>
                <c:pt idx="6">
                  <c:v>-0.0391121114035062</c:v>
                </c:pt>
                <c:pt idx="7">
                  <c:v>-0.0403678200501236</c:v>
                </c:pt>
                <c:pt idx="8">
                  <c:v>-0.041623528696741</c:v>
                </c:pt>
                <c:pt idx="9">
                  <c:v>-0.0408989040100245</c:v>
                </c:pt>
                <c:pt idx="10">
                  <c:v>-0.0391842793233081</c:v>
                </c:pt>
                <c:pt idx="11">
                  <c:v>-0.0359843213032551</c:v>
                </c:pt>
                <c:pt idx="12">
                  <c:v>-0.0352596966165404</c:v>
                </c:pt>
                <c:pt idx="13">
                  <c:v>-0.0340397385964923</c:v>
                </c:pt>
                <c:pt idx="14">
                  <c:v>-0.0357904472431105</c:v>
                </c:pt>
                <c:pt idx="15">
                  <c:v>-0.0301148225563939</c:v>
                </c:pt>
                <c:pt idx="16">
                  <c:v>-0.0184978645363429</c:v>
                </c:pt>
                <c:pt idx="17">
                  <c:v>0.0104474268170378</c:v>
                </c:pt>
                <c:pt idx="18">
                  <c:v>0.0616727181704206</c:v>
                </c:pt>
                <c:pt idx="19">
                  <c:v>0.160923009523801</c:v>
                </c:pt>
                <c:pt idx="20">
                  <c:v>0.349787300877185</c:v>
                </c:pt>
                <c:pt idx="21">
                  <c:v>0.706491925563899</c:v>
                </c:pt>
                <c:pt idx="22">
                  <c:v>1.35827888358395</c:v>
                </c:pt>
                <c:pt idx="23">
                  <c:v>2.49625850827067</c:v>
                </c:pt>
                <c:pt idx="24">
                  <c:v>4.33184013295738</c:v>
                </c:pt>
                <c:pt idx="25">
                  <c:v>7.00167242431077</c:v>
                </c:pt>
                <c:pt idx="26">
                  <c:v>10.4369360489975</c:v>
                </c:pt>
                <c:pt idx="27">
                  <c:v>14.3499756736842</c:v>
                </c:pt>
                <c:pt idx="28">
                  <c:v>18.3422319650376</c:v>
                </c:pt>
                <c:pt idx="29">
                  <c:v>22.0582199230576</c:v>
                </c:pt>
                <c:pt idx="30">
                  <c:v>25.2805888810777</c:v>
                </c:pt>
                <c:pt idx="31">
                  <c:v>27.8845725057644</c:v>
                </c:pt>
                <c:pt idx="32">
                  <c:v>29.8439301304511</c:v>
                </c:pt>
                <c:pt idx="33">
                  <c:v>31.2032210884711</c:v>
                </c:pt>
                <c:pt idx="34">
                  <c:v>32.0713683798245</c:v>
                </c:pt>
                <c:pt idx="35">
                  <c:v>32.5899723378446</c:v>
                </c:pt>
                <c:pt idx="36">
                  <c:v>32.8852839625313</c:v>
                </c:pt>
                <c:pt idx="37">
                  <c:v>33.0573149205513</c:v>
                </c:pt>
                <c:pt idx="38">
                  <c:v>33.1753792119047</c:v>
                </c:pt>
                <c:pt idx="39">
                  <c:v>33.2181878365914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0.127492902380965</c:v>
                </c:pt>
                <c:pt idx="1">
                  <c:v>0.0792080416040211</c:v>
                </c:pt>
                <c:pt idx="2">
                  <c:v>0.0163176808270755</c:v>
                </c:pt>
                <c:pt idx="3">
                  <c:v>-0.00795434661653438</c:v>
                </c:pt>
                <c:pt idx="4">
                  <c:v>-0.0153930407268099</c:v>
                </c:pt>
                <c:pt idx="5">
                  <c:v>-0.0233267348370862</c:v>
                </c:pt>
                <c:pt idx="6">
                  <c:v>-0.029775428947362</c:v>
                </c:pt>
                <c:pt idx="7">
                  <c:v>-0.0322627897243031</c:v>
                </c:pt>
                <c:pt idx="8">
                  <c:v>-0.0377211505012447</c:v>
                </c:pt>
                <c:pt idx="9">
                  <c:v>-0.0402088446115236</c:v>
                </c:pt>
                <c:pt idx="10">
                  <c:v>-0.045172205388468</c:v>
                </c:pt>
                <c:pt idx="11">
                  <c:v>-0.0451842328320797</c:v>
                </c:pt>
                <c:pt idx="12">
                  <c:v>-0.0476715936090226</c:v>
                </c:pt>
                <c:pt idx="13">
                  <c:v>-0.0481786210526334</c:v>
                </c:pt>
                <c:pt idx="14">
                  <c:v>-0.0511613151629096</c:v>
                </c:pt>
                <c:pt idx="15">
                  <c:v>-0.0467176759398544</c:v>
                </c:pt>
                <c:pt idx="16">
                  <c:v>-0.0318767033834657</c:v>
                </c:pt>
                <c:pt idx="17">
                  <c:v>0.00375860250625948</c:v>
                </c:pt>
                <c:pt idx="18">
                  <c:v>0.0720709083959825</c:v>
                </c:pt>
                <c:pt idx="19">
                  <c:v>0.203756547619038</c:v>
                </c:pt>
                <c:pt idx="20">
                  <c:v>0.458723186842095</c:v>
                </c:pt>
                <c:pt idx="21">
                  <c:v>0.94094282606515</c:v>
                </c:pt>
                <c:pt idx="22">
                  <c:v>1.81033413195488</c:v>
                </c:pt>
                <c:pt idx="23">
                  <c:v>3.28276277117793</c:v>
                </c:pt>
                <c:pt idx="24">
                  <c:v>5.55577507706766</c:v>
                </c:pt>
                <c:pt idx="25">
                  <c:v>8.69323938295738</c:v>
                </c:pt>
                <c:pt idx="26">
                  <c:v>12.5228596888471</c:v>
                </c:pt>
                <c:pt idx="27">
                  <c:v>16.6614249947368</c:v>
                </c:pt>
                <c:pt idx="28">
                  <c:v>20.6960186339599</c:v>
                </c:pt>
                <c:pt idx="29">
                  <c:v>24.3023469398496</c:v>
                </c:pt>
                <c:pt idx="30">
                  <c:v>27.3576242457393</c:v>
                </c:pt>
                <c:pt idx="31">
                  <c:v>29.8172908849624</c:v>
                </c:pt>
                <c:pt idx="32">
                  <c:v>31.7135285241854</c:v>
                </c:pt>
                <c:pt idx="33">
                  <c:v>33.0720828300752</c:v>
                </c:pt>
                <c:pt idx="34">
                  <c:v>33.9637538026316</c:v>
                </c:pt>
                <c:pt idx="35">
                  <c:v>34.4939984418546</c:v>
                </c:pt>
                <c:pt idx="36">
                  <c:v>34.793029414411</c:v>
                </c:pt>
                <c:pt idx="37">
                  <c:v>34.963333053634</c:v>
                </c:pt>
                <c:pt idx="38">
                  <c:v>35.0791753595238</c:v>
                </c:pt>
                <c:pt idx="39">
                  <c:v>35.1180288320801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0.14407201666666</c:v>
                </c:pt>
                <c:pt idx="1">
                  <c:v>0.0906832596491167</c:v>
                </c:pt>
                <c:pt idx="2">
                  <c:v>0.0226886692982395</c:v>
                </c:pt>
                <c:pt idx="3">
                  <c:v>-0.0136192543859703</c:v>
                </c:pt>
                <c:pt idx="4">
                  <c:v>-0.0226965114035131</c:v>
                </c:pt>
                <c:pt idx="5">
                  <c:v>-0.0292977684210562</c:v>
                </c:pt>
                <c:pt idx="6">
                  <c:v>-0.0349086921052661</c:v>
                </c:pt>
                <c:pt idx="7">
                  <c:v>-0.0390346157894754</c:v>
                </c:pt>
                <c:pt idx="8">
                  <c:v>-0.0446458728070187</c:v>
                </c:pt>
                <c:pt idx="9">
                  <c:v>-0.046296463157895</c:v>
                </c:pt>
                <c:pt idx="10">
                  <c:v>-0.0494320535087729</c:v>
                </c:pt>
                <c:pt idx="11">
                  <c:v>-0.0486069771929829</c:v>
                </c:pt>
                <c:pt idx="12">
                  <c:v>-0.0497622342105259</c:v>
                </c:pt>
                <c:pt idx="13">
                  <c:v>-0.0484418245614036</c:v>
                </c:pt>
                <c:pt idx="14">
                  <c:v>-0.0500924149122799</c:v>
                </c:pt>
                <c:pt idx="15">
                  <c:v>-0.0453063385964896</c:v>
                </c:pt>
                <c:pt idx="16">
                  <c:v>-0.0311135956140349</c:v>
                </c:pt>
                <c:pt idx="17">
                  <c:v>0.00585414736842171</c:v>
                </c:pt>
                <c:pt idx="18">
                  <c:v>0.0754985570175455</c:v>
                </c:pt>
                <c:pt idx="19">
                  <c:v>0.214457966666669</c:v>
                </c:pt>
                <c:pt idx="20">
                  <c:v>0.479669042982457</c:v>
                </c:pt>
                <c:pt idx="21">
                  <c:v>0.976588785964912</c:v>
                </c:pt>
                <c:pt idx="22">
                  <c:v>1.8591948622807</c:v>
                </c:pt>
                <c:pt idx="23">
                  <c:v>3.32305327192983</c:v>
                </c:pt>
                <c:pt idx="24">
                  <c:v>5.51471534824561</c:v>
                </c:pt>
                <c:pt idx="25">
                  <c:v>8.43665642456141</c:v>
                </c:pt>
                <c:pt idx="26">
                  <c:v>11.8670698342105</c:v>
                </c:pt>
                <c:pt idx="27">
                  <c:v>15.4435389105263</c:v>
                </c:pt>
                <c:pt idx="28">
                  <c:v>18.8026569868421</c:v>
                </c:pt>
                <c:pt idx="29">
                  <c:v>21.7132107298246</c:v>
                </c:pt>
                <c:pt idx="30">
                  <c:v>24.1039048061404</c:v>
                </c:pt>
                <c:pt idx="31">
                  <c:v>25.9702832157895</c:v>
                </c:pt>
                <c:pt idx="32">
                  <c:v>27.3574006254386</c:v>
                </c:pt>
                <c:pt idx="33">
                  <c:v>28.3058557017544</c:v>
                </c:pt>
                <c:pt idx="34">
                  <c:v>28.8978354447369</c:v>
                </c:pt>
                <c:pt idx="35">
                  <c:v>29.2397875210526</c:v>
                </c:pt>
                <c:pt idx="36">
                  <c:v>29.4366739307018</c:v>
                </c:pt>
                <c:pt idx="37">
                  <c:v>29.5657313403509</c:v>
                </c:pt>
                <c:pt idx="38">
                  <c:v>29.6561704166667</c:v>
                </c:pt>
                <c:pt idx="39">
                  <c:v>29.6894249929825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0.129059597619046</c:v>
                </c:pt>
                <c:pt idx="1">
                  <c:v>0.0807257092731817</c:v>
                </c:pt>
                <c:pt idx="2">
                  <c:v>0.0190243209273167</c:v>
                </c:pt>
                <c:pt idx="3">
                  <c:v>-0.00901006741854893</c:v>
                </c:pt>
                <c:pt idx="4">
                  <c:v>-0.018230455764412</c:v>
                </c:pt>
                <c:pt idx="5">
                  <c:v>-0.0264608441102769</c:v>
                </c:pt>
                <c:pt idx="6">
                  <c:v>-0.0317205657894739</c:v>
                </c:pt>
                <c:pt idx="7">
                  <c:v>-0.0335142874686714</c:v>
                </c:pt>
                <c:pt idx="8">
                  <c:v>-0.0372886758145352</c:v>
                </c:pt>
                <c:pt idx="9">
                  <c:v>-0.0390827308270669</c:v>
                </c:pt>
                <c:pt idx="10">
                  <c:v>-0.0438474525062631</c:v>
                </c:pt>
                <c:pt idx="11">
                  <c:v>-0.0441561741854617</c:v>
                </c:pt>
                <c:pt idx="12">
                  <c:v>-0.0469402291979932</c:v>
                </c:pt>
                <c:pt idx="13">
                  <c:v>-0.0477439508771909</c:v>
                </c:pt>
                <c:pt idx="14">
                  <c:v>-0.0510230058897232</c:v>
                </c:pt>
                <c:pt idx="15">
                  <c:v>-0.0458853942355884</c:v>
                </c:pt>
                <c:pt idx="16">
                  <c:v>-0.0328261159147871</c:v>
                </c:pt>
                <c:pt idx="17">
                  <c:v>0.00201782907268111</c:v>
                </c:pt>
                <c:pt idx="18">
                  <c:v>0.0710237740601496</c:v>
                </c:pt>
                <c:pt idx="19">
                  <c:v>0.205878719047618</c:v>
                </c:pt>
                <c:pt idx="20">
                  <c:v>0.466984997368423</c:v>
                </c:pt>
                <c:pt idx="21">
                  <c:v>0.955839609022558</c:v>
                </c:pt>
                <c:pt idx="22">
                  <c:v>1.83434122067669</c:v>
                </c:pt>
                <c:pt idx="23">
                  <c:v>3.3084534989975</c:v>
                </c:pt>
                <c:pt idx="24">
                  <c:v>5.55393844398497</c:v>
                </c:pt>
                <c:pt idx="25">
                  <c:v>8.6084240556391</c:v>
                </c:pt>
                <c:pt idx="26">
                  <c:v>12.2738683339599</c:v>
                </c:pt>
                <c:pt idx="27">
                  <c:v>16.1764676122807</c:v>
                </c:pt>
                <c:pt idx="28">
                  <c:v>19.9211285572682</c:v>
                </c:pt>
                <c:pt idx="29">
                  <c:v>23.2286125022556</c:v>
                </c:pt>
                <c:pt idx="30">
                  <c:v>26.0038591139098</c:v>
                </c:pt>
                <c:pt idx="31">
                  <c:v>28.2226083922306</c:v>
                </c:pt>
                <c:pt idx="32">
                  <c:v>29.9150616705514</c:v>
                </c:pt>
                <c:pt idx="33">
                  <c:v>31.1153812822055</c:v>
                </c:pt>
                <c:pt idx="34">
                  <c:v>31.8923865605263</c:v>
                </c:pt>
                <c:pt idx="35">
                  <c:v>32.3579711721805</c:v>
                </c:pt>
                <c:pt idx="36">
                  <c:v>32.6205631171679</c:v>
                </c:pt>
                <c:pt idx="37">
                  <c:v>32.7762123954887</c:v>
                </c:pt>
                <c:pt idx="38">
                  <c:v>32.8803710071429</c:v>
                </c:pt>
                <c:pt idx="39">
                  <c:v>32.9142244521303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0.155172783333329</c:v>
                </c:pt>
                <c:pt idx="1">
                  <c:v>0.0910193736842064</c:v>
                </c:pt>
                <c:pt idx="2">
                  <c:v>0.0139934640350852</c:v>
                </c:pt>
                <c:pt idx="3">
                  <c:v>-0.0268897789473694</c:v>
                </c:pt>
                <c:pt idx="4">
                  <c:v>-0.0296500219298252</c:v>
                </c:pt>
                <c:pt idx="5">
                  <c:v>-0.0289445982456158</c:v>
                </c:pt>
                <c:pt idx="6">
                  <c:v>-0.0317048412280716</c:v>
                </c:pt>
                <c:pt idx="7">
                  <c:v>-0.0344650842105274</c:v>
                </c:pt>
                <c:pt idx="8">
                  <c:v>-0.0401959938596477</c:v>
                </c:pt>
                <c:pt idx="9">
                  <c:v>-0.0434515701754385</c:v>
                </c:pt>
                <c:pt idx="10">
                  <c:v>-0.0462118131578961</c:v>
                </c:pt>
                <c:pt idx="11">
                  <c:v>-0.0455063894736831</c:v>
                </c:pt>
                <c:pt idx="12">
                  <c:v>-0.0462862991228068</c:v>
                </c:pt>
                <c:pt idx="13">
                  <c:v>-0.0485515421052618</c:v>
                </c:pt>
                <c:pt idx="14">
                  <c:v>-0.0508167850877186</c:v>
                </c:pt>
                <c:pt idx="15">
                  <c:v>-0.046150361403507</c:v>
                </c:pt>
                <c:pt idx="16">
                  <c:v>-0.0300966043859638</c:v>
                </c:pt>
                <c:pt idx="17">
                  <c:v>0.00427581929824505</c:v>
                </c:pt>
                <c:pt idx="18">
                  <c:v>0.0738005763157901</c:v>
                </c:pt>
                <c:pt idx="19">
                  <c:v>0.210659666666666</c:v>
                </c:pt>
                <c:pt idx="20">
                  <c:v>0.477731090350877</c:v>
                </c:pt>
                <c:pt idx="21">
                  <c:v>0.977996847368422</c:v>
                </c:pt>
                <c:pt idx="22">
                  <c:v>1.87583127105263</c:v>
                </c:pt>
                <c:pt idx="23">
                  <c:v>3.38561502807017</c:v>
                </c:pt>
                <c:pt idx="24">
                  <c:v>5.68608045175439</c:v>
                </c:pt>
                <c:pt idx="25">
                  <c:v>8.81485554210526</c:v>
                </c:pt>
                <c:pt idx="26">
                  <c:v>12.5635012991228</c:v>
                </c:pt>
                <c:pt idx="27">
                  <c:v>16.5547480561403</c:v>
                </c:pt>
                <c:pt idx="28">
                  <c:v>20.3776594798246</c:v>
                </c:pt>
                <c:pt idx="29">
                  <c:v>23.7544815701754</c:v>
                </c:pt>
                <c:pt idx="30">
                  <c:v>26.5911449938596</c:v>
                </c:pt>
                <c:pt idx="31">
                  <c:v>28.8539824175439</c:v>
                </c:pt>
                <c:pt idx="32">
                  <c:v>30.5736905078947</c:v>
                </c:pt>
                <c:pt idx="33">
                  <c:v>31.7542295982456</c:v>
                </c:pt>
                <c:pt idx="34">
                  <c:v>32.5099690219298</c:v>
                </c:pt>
                <c:pt idx="35">
                  <c:v>32.9691411122807</c:v>
                </c:pt>
                <c:pt idx="36">
                  <c:v>33.2273008692983</c:v>
                </c:pt>
                <c:pt idx="37">
                  <c:v>33.3800032929825</c:v>
                </c:pt>
                <c:pt idx="38">
                  <c:v>33.4668567166667</c:v>
                </c:pt>
                <c:pt idx="39">
                  <c:v>33.5041998070175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0.120015997368421</c:v>
                </c:pt>
                <c:pt idx="1">
                  <c:v>0.07630868479532</c:v>
                </c:pt>
                <c:pt idx="2">
                  <c:v>0.0142825388888905</c:v>
                </c:pt>
                <c:pt idx="3">
                  <c:v>-0.00764027368420805</c:v>
                </c:pt>
                <c:pt idx="4">
                  <c:v>-0.0171854195906409</c:v>
                </c:pt>
                <c:pt idx="5">
                  <c:v>-0.026730565497072</c:v>
                </c:pt>
                <c:pt idx="6">
                  <c:v>-0.0318197114035055</c:v>
                </c:pt>
                <c:pt idx="7">
                  <c:v>-0.0354235239766059</c:v>
                </c:pt>
                <c:pt idx="8">
                  <c:v>-0.0410076698830402</c:v>
                </c:pt>
                <c:pt idx="9">
                  <c:v>-0.0446114824561405</c:v>
                </c:pt>
                <c:pt idx="10">
                  <c:v>-0.0482152950292409</c:v>
                </c:pt>
                <c:pt idx="11">
                  <c:v>-0.0478584409356717</c:v>
                </c:pt>
                <c:pt idx="12">
                  <c:v>-0.0460159201754404</c:v>
                </c:pt>
                <c:pt idx="13">
                  <c:v>-0.0436783994152066</c:v>
                </c:pt>
                <c:pt idx="14">
                  <c:v>-0.0408458786549701</c:v>
                </c:pt>
                <c:pt idx="15">
                  <c:v>-0.0286066912280702</c:v>
                </c:pt>
                <c:pt idx="16">
                  <c:v>-2.88371345043004E-05</c:v>
                </c:pt>
                <c:pt idx="17">
                  <c:v>0.0641966836257311</c:v>
                </c:pt>
                <c:pt idx="18">
                  <c:v>0.184864204385965</c:v>
                </c:pt>
                <c:pt idx="19">
                  <c:v>0.418415391812866</c:v>
                </c:pt>
                <c:pt idx="20">
                  <c:v>0.856444579239765</c:v>
                </c:pt>
                <c:pt idx="21">
                  <c:v>1.6514441</c:v>
                </c:pt>
                <c:pt idx="22">
                  <c:v>2.99749495409356</c:v>
                </c:pt>
                <c:pt idx="23">
                  <c:v>5.0817464748538</c:v>
                </c:pt>
                <c:pt idx="24">
                  <c:v>7.95915532894737</c:v>
                </c:pt>
                <c:pt idx="25">
                  <c:v>11.4915868497076</c:v>
                </c:pt>
                <c:pt idx="26">
                  <c:v>15.3280127038012</c:v>
                </c:pt>
                <c:pt idx="27">
                  <c:v>19.0763098912281</c:v>
                </c:pt>
                <c:pt idx="28">
                  <c:v>22.415156078655</c:v>
                </c:pt>
                <c:pt idx="29">
                  <c:v>25.2103772660819</c:v>
                </c:pt>
                <c:pt idx="30">
                  <c:v>27.4649444535088</c:v>
                </c:pt>
                <c:pt idx="31">
                  <c:v>29.217970974269</c:v>
                </c:pt>
                <c:pt idx="32">
                  <c:v>30.5278791616959</c:v>
                </c:pt>
                <c:pt idx="33">
                  <c:v>31.4417040157895</c:v>
                </c:pt>
                <c:pt idx="34">
                  <c:v>32.0356912032164</c:v>
                </c:pt>
                <c:pt idx="35">
                  <c:v>32.3974743906433</c:v>
                </c:pt>
                <c:pt idx="36">
                  <c:v>32.6117162447369</c:v>
                </c:pt>
                <c:pt idx="37">
                  <c:v>32.7427807654971</c:v>
                </c:pt>
                <c:pt idx="38">
                  <c:v>32.8421586195906</c:v>
                </c:pt>
                <c:pt idx="39">
                  <c:v>32.8739548070175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0.141805735964908</c:v>
                </c:pt>
                <c:pt idx="1">
                  <c:v>0.0863775421052608</c:v>
                </c:pt>
                <c:pt idx="2">
                  <c:v>0.0165911815789439</c:v>
                </c:pt>
                <c:pt idx="3">
                  <c:v>-0.0205181789473716</c:v>
                </c:pt>
                <c:pt idx="4">
                  <c:v>-0.0284165394736853</c:v>
                </c:pt>
                <c:pt idx="5">
                  <c:v>-0.0348292333333369</c:v>
                </c:pt>
                <c:pt idx="6">
                  <c:v>-0.038766593859652</c:v>
                </c:pt>
                <c:pt idx="7">
                  <c:v>-0.041218621052634</c:v>
                </c:pt>
                <c:pt idx="8">
                  <c:v>-0.0451559815789508</c:v>
                </c:pt>
                <c:pt idx="9">
                  <c:v>-0.0461230087719304</c:v>
                </c:pt>
                <c:pt idx="10">
                  <c:v>-0.0465947026315803</c:v>
                </c:pt>
                <c:pt idx="11">
                  <c:v>-0.0450860631578944</c:v>
                </c:pt>
                <c:pt idx="12">
                  <c:v>-0.0450624236842092</c:v>
                </c:pt>
                <c:pt idx="13">
                  <c:v>-0.0435534508771926</c:v>
                </c:pt>
                <c:pt idx="14">
                  <c:v>-0.0400641447368404</c:v>
                </c:pt>
                <c:pt idx="15">
                  <c:v>-0.0261778385964888</c:v>
                </c:pt>
                <c:pt idx="16">
                  <c:v>0.00355180087719553</c:v>
                </c:pt>
                <c:pt idx="17">
                  <c:v>0.0654631070175462</c:v>
                </c:pt>
                <c:pt idx="18">
                  <c:v>0.187777413157898</c:v>
                </c:pt>
                <c:pt idx="19">
                  <c:v>0.422480385964914</c:v>
                </c:pt>
                <c:pt idx="20">
                  <c:v>0.865622358771933</c:v>
                </c:pt>
                <c:pt idx="21">
                  <c:v>1.66325899824562</c:v>
                </c:pt>
                <c:pt idx="22">
                  <c:v>3.01293697105263</c:v>
                </c:pt>
                <c:pt idx="23">
                  <c:v>5.10180594385965</c:v>
                </c:pt>
                <c:pt idx="24">
                  <c:v>7.97888125000001</c:v>
                </c:pt>
                <c:pt idx="25">
                  <c:v>11.4966215561404</c:v>
                </c:pt>
                <c:pt idx="26">
                  <c:v>15.305483195614</c:v>
                </c:pt>
                <c:pt idx="27">
                  <c:v>19.0153238350877</c:v>
                </c:pt>
                <c:pt idx="28">
                  <c:v>22.3162084745614</c:v>
                </c:pt>
                <c:pt idx="29">
                  <c:v>25.0660417807018</c:v>
                </c:pt>
                <c:pt idx="30">
                  <c:v>27.2727454201754</c:v>
                </c:pt>
                <c:pt idx="31">
                  <c:v>28.9694913929825</c:v>
                </c:pt>
                <c:pt idx="32">
                  <c:v>30.2186633657895</c:v>
                </c:pt>
                <c:pt idx="33">
                  <c:v>31.0608596719299</c:v>
                </c:pt>
                <c:pt idx="34">
                  <c:v>31.5837136447369</c:v>
                </c:pt>
                <c:pt idx="35">
                  <c:v>31.8857506175439</c:v>
                </c:pt>
                <c:pt idx="36">
                  <c:v>32.0580702570176</c:v>
                </c:pt>
                <c:pt idx="37">
                  <c:v>32.1660262298246</c:v>
                </c:pt>
                <c:pt idx="38">
                  <c:v>32.2472468692983</c:v>
                </c:pt>
                <c:pt idx="39">
                  <c:v>32.2752436754386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0.148162438596481</c:v>
                </c:pt>
                <c:pt idx="1">
                  <c:v>0.0915951929824477</c:v>
                </c:pt>
                <c:pt idx="2">
                  <c:v>0.0120052807017466</c:v>
                </c:pt>
                <c:pt idx="3">
                  <c:v>-0.0205492982456175</c:v>
                </c:pt>
                <c:pt idx="4">
                  <c:v>-0.0298345438596535</c:v>
                </c:pt>
                <c:pt idx="5">
                  <c:v>-0.036643789473688</c:v>
                </c:pt>
                <c:pt idx="6">
                  <c:v>-0.0399877017543897</c:v>
                </c:pt>
                <c:pt idx="7">
                  <c:v>-0.0423409473684249</c:v>
                </c:pt>
                <c:pt idx="8">
                  <c:v>-0.0466748596491264</c:v>
                </c:pt>
                <c:pt idx="9">
                  <c:v>-0.048533105263159</c:v>
                </c:pt>
                <c:pt idx="10">
                  <c:v>-0.0484110175438595</c:v>
                </c:pt>
                <c:pt idx="11">
                  <c:v>-0.0463085964912295</c:v>
                </c:pt>
                <c:pt idx="12">
                  <c:v>-0.0447011754385969</c:v>
                </c:pt>
                <c:pt idx="13">
                  <c:v>-0.0440840877192983</c:v>
                </c:pt>
                <c:pt idx="14">
                  <c:v>-0.0404963333333317</c:v>
                </c:pt>
                <c:pt idx="15">
                  <c:v>-0.0265115789473658</c:v>
                </c:pt>
                <c:pt idx="16">
                  <c:v>0.00430684210526699</c:v>
                </c:pt>
                <c:pt idx="17">
                  <c:v>0.0682972631579002</c:v>
                </c:pt>
                <c:pt idx="18">
                  <c:v>0.190710017543866</c:v>
                </c:pt>
                <c:pt idx="19">
                  <c:v>0.430462438596498</c:v>
                </c:pt>
                <c:pt idx="20">
                  <c:v>0.883604859649134</c:v>
                </c:pt>
                <c:pt idx="21">
                  <c:v>1.7026296140351</c:v>
                </c:pt>
                <c:pt idx="22">
                  <c:v>3.0865687017544</c:v>
                </c:pt>
                <c:pt idx="23">
                  <c:v>5.22801745614036</c:v>
                </c:pt>
                <c:pt idx="24">
                  <c:v>8.17896187719299</c:v>
                </c:pt>
                <c:pt idx="25">
                  <c:v>11.792850631579</c:v>
                </c:pt>
                <c:pt idx="26">
                  <c:v>15.7077630526316</c:v>
                </c:pt>
                <c:pt idx="27">
                  <c:v>19.5291008070176</c:v>
                </c:pt>
                <c:pt idx="28">
                  <c:v>22.9291048947369</c:v>
                </c:pt>
                <c:pt idx="29">
                  <c:v>25.7651849824562</c:v>
                </c:pt>
                <c:pt idx="30">
                  <c:v>28.0408067368421</c:v>
                </c:pt>
                <c:pt idx="31">
                  <c:v>29.8039954912281</c:v>
                </c:pt>
                <c:pt idx="32">
                  <c:v>31.1156489122807</c:v>
                </c:pt>
                <c:pt idx="33">
                  <c:v>32.021317</c:v>
                </c:pt>
                <c:pt idx="34">
                  <c:v>32.5977404210527</c:v>
                </c:pt>
                <c:pt idx="35">
                  <c:v>32.9459208421053</c:v>
                </c:pt>
                <c:pt idx="36">
                  <c:v>33.1529962631579</c:v>
                </c:pt>
                <c:pt idx="37">
                  <c:v>33.2818456842106</c:v>
                </c:pt>
                <c:pt idx="38">
                  <c:v>33.3780181052632</c:v>
                </c:pt>
                <c:pt idx="39">
                  <c:v>33.4090843596492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0.147791061403513</c:v>
                </c:pt>
                <c:pt idx="1">
                  <c:v>0.0927373859649148</c:v>
                </c:pt>
                <c:pt idx="2">
                  <c:v>0.0213450438596503</c:v>
                </c:pt>
                <c:pt idx="3">
                  <c:v>-0.0193506315789467</c:v>
                </c:pt>
                <c:pt idx="4">
                  <c:v>-0.0303403070175463</c:v>
                </c:pt>
                <c:pt idx="5">
                  <c:v>-0.0368739824561413</c:v>
                </c:pt>
                <c:pt idx="6">
                  <c:v>-0.0424173245614039</c:v>
                </c:pt>
                <c:pt idx="7">
                  <c:v>-0.0454853333333336</c:v>
                </c:pt>
                <c:pt idx="8">
                  <c:v>-0.0500386754385964</c:v>
                </c:pt>
                <c:pt idx="9">
                  <c:v>-0.0506310175438589</c:v>
                </c:pt>
                <c:pt idx="10">
                  <c:v>-0.0522136929824555</c:v>
                </c:pt>
                <c:pt idx="11">
                  <c:v>-0.0493400350877184</c:v>
                </c:pt>
                <c:pt idx="12">
                  <c:v>-0.047952043859647</c:v>
                </c:pt>
                <c:pt idx="13">
                  <c:v>-0.0430980526315778</c:v>
                </c:pt>
                <c:pt idx="14">
                  <c:v>-0.0397297280701743</c:v>
                </c:pt>
                <c:pt idx="15">
                  <c:v>-0.0249740701754391</c:v>
                </c:pt>
                <c:pt idx="16">
                  <c:v>0.00562492105262891</c:v>
                </c:pt>
                <c:pt idx="17">
                  <c:v>0.0703862456140349</c:v>
                </c:pt>
                <c:pt idx="18">
                  <c:v>0.194560236842106</c:v>
                </c:pt>
                <c:pt idx="19">
                  <c:v>0.433103561403509</c:v>
                </c:pt>
                <c:pt idx="20">
                  <c:v>0.882561219298248</c:v>
                </c:pt>
                <c:pt idx="21">
                  <c:v>1.69294987719298</c:v>
                </c:pt>
                <c:pt idx="22">
                  <c:v>3.06231120175439</c:v>
                </c:pt>
                <c:pt idx="23">
                  <c:v>5.17977519298246</c:v>
                </c:pt>
                <c:pt idx="24">
                  <c:v>8.0953478508772</c:v>
                </c:pt>
                <c:pt idx="25">
                  <c:v>11.6614875087719</c:v>
                </c:pt>
                <c:pt idx="26">
                  <c:v>15.5306311666667</c:v>
                </c:pt>
                <c:pt idx="27">
                  <c:v>19.3037244912281</c:v>
                </c:pt>
                <c:pt idx="28">
                  <c:v>22.6653861491228</c:v>
                </c:pt>
                <c:pt idx="29">
                  <c:v>25.4720358070175</c:v>
                </c:pt>
                <c:pt idx="30">
                  <c:v>27.7291194649123</c:v>
                </c:pt>
                <c:pt idx="31">
                  <c:v>29.4826817894737</c:v>
                </c:pt>
                <c:pt idx="32">
                  <c:v>30.7847091140351</c:v>
                </c:pt>
                <c:pt idx="33">
                  <c:v>31.6767897719298</c:v>
                </c:pt>
                <c:pt idx="34">
                  <c:v>32.2361607631579</c:v>
                </c:pt>
                <c:pt idx="35">
                  <c:v>32.569268754386</c:v>
                </c:pt>
                <c:pt idx="36">
                  <c:v>32.765232745614</c:v>
                </c:pt>
                <c:pt idx="37">
                  <c:v>32.8908917368421</c:v>
                </c:pt>
                <c:pt idx="38">
                  <c:v>32.9818937280702</c:v>
                </c:pt>
                <c:pt idx="39">
                  <c:v>33.0154637192982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0.120862493888897</c:v>
                </c:pt>
                <c:pt idx="1">
                  <c:v>0.075929348888895</c:v>
                </c:pt>
                <c:pt idx="2">
                  <c:v>0.0193613705555613</c:v>
                </c:pt>
                <c:pt idx="3">
                  <c:v>-0.00750027444443901</c:v>
                </c:pt>
                <c:pt idx="4">
                  <c:v>-0.0125772527777723</c:v>
                </c:pt>
                <c:pt idx="5">
                  <c:v>-0.0176542311111056</c:v>
                </c:pt>
                <c:pt idx="6">
                  <c:v>-0.0217412094444391</c:v>
                </c:pt>
                <c:pt idx="7">
                  <c:v>-0.0248378544444385</c:v>
                </c:pt>
                <c:pt idx="8">
                  <c:v>-0.0279344994444397</c:v>
                </c:pt>
                <c:pt idx="9">
                  <c:v>-0.0280604777777747</c:v>
                </c:pt>
                <c:pt idx="10">
                  <c:v>-0.0281864561111096</c:v>
                </c:pt>
                <c:pt idx="11">
                  <c:v>-0.0268274344444439</c:v>
                </c:pt>
                <c:pt idx="12">
                  <c:v>-0.0274484127777779</c:v>
                </c:pt>
                <c:pt idx="13">
                  <c:v>-0.0290597244444442</c:v>
                </c:pt>
                <c:pt idx="14">
                  <c:v>-0.0336417027777802</c:v>
                </c:pt>
                <c:pt idx="15">
                  <c:v>-0.0362433477777788</c:v>
                </c:pt>
                <c:pt idx="16">
                  <c:v>-0.0383499927777802</c:v>
                </c:pt>
                <c:pt idx="17">
                  <c:v>-0.0355053044444471</c:v>
                </c:pt>
                <c:pt idx="18">
                  <c:v>-0.0326609494444483</c:v>
                </c:pt>
                <c:pt idx="19">
                  <c:v>-0.0263505944444464</c:v>
                </c:pt>
                <c:pt idx="20">
                  <c:v>-0.0136039061111148</c:v>
                </c:pt>
                <c:pt idx="21">
                  <c:v>0.0135011155555524</c:v>
                </c:pt>
                <c:pt idx="22">
                  <c:v>0.0663514705555528</c:v>
                </c:pt>
                <c:pt idx="23">
                  <c:v>0.172177825555552</c:v>
                </c:pt>
                <c:pt idx="24">
                  <c:v>0.375539513888885</c:v>
                </c:pt>
                <c:pt idx="25">
                  <c:v>0.77001153555555</c:v>
                </c:pt>
                <c:pt idx="26">
                  <c:v>1.49026222388888</c:v>
                </c:pt>
                <c:pt idx="27">
                  <c:v>2.74374057888888</c:v>
                </c:pt>
                <c:pt idx="28">
                  <c:v>4.74284593388888</c:v>
                </c:pt>
                <c:pt idx="29">
                  <c:v>7.61630595555555</c:v>
                </c:pt>
                <c:pt idx="30">
                  <c:v>11.3032223105555</c:v>
                </c:pt>
                <c:pt idx="31">
                  <c:v>15.5278223322222</c:v>
                </c:pt>
                <c:pt idx="32">
                  <c:v>19.9093703538889</c:v>
                </c:pt>
                <c:pt idx="33">
                  <c:v>24.0047480422222</c:v>
                </c:pt>
                <c:pt idx="34">
                  <c:v>27.4183667305555</c:v>
                </c:pt>
                <c:pt idx="35">
                  <c:v>29.9492140855556</c:v>
                </c:pt>
                <c:pt idx="36">
                  <c:v>31.6403644405555</c:v>
                </c:pt>
                <c:pt idx="37">
                  <c:v>32.7091687955556</c:v>
                </c:pt>
                <c:pt idx="38">
                  <c:v>33.3705024838889</c:v>
                </c:pt>
                <c:pt idx="39">
                  <c:v>33.6275833388889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0.215063416111102</c:v>
                </c:pt>
                <c:pt idx="1">
                  <c:v>0.156016645024147</c:v>
                </c:pt>
                <c:pt idx="2">
                  <c:v>0.0573613739371908</c:v>
                </c:pt>
                <c:pt idx="3">
                  <c:v>-0.0209945638164317</c:v>
                </c:pt>
                <c:pt idx="4">
                  <c:v>-0.0572665015700551</c:v>
                </c:pt>
                <c:pt idx="5">
                  <c:v>-0.0588811059903431</c:v>
                </c:pt>
                <c:pt idx="6">
                  <c:v>-0.0595053770773006</c:v>
                </c:pt>
                <c:pt idx="7">
                  <c:v>-0.0571593148309244</c:v>
                </c:pt>
                <c:pt idx="8">
                  <c:v>-0.0572885859178811</c:v>
                </c:pt>
                <c:pt idx="9">
                  <c:v>-0.0554375236715021</c:v>
                </c:pt>
                <c:pt idx="10">
                  <c:v>-0.0525961280917908</c:v>
                </c:pt>
                <c:pt idx="11">
                  <c:v>-0.0482697325120771</c:v>
                </c:pt>
                <c:pt idx="12">
                  <c:v>-0.0454286702657001</c:v>
                </c:pt>
                <c:pt idx="13">
                  <c:v>-0.0430826080193238</c:v>
                </c:pt>
                <c:pt idx="14">
                  <c:v>-0.0446972124396137</c:v>
                </c:pt>
                <c:pt idx="15">
                  <c:v>-0.0433411501932355</c:v>
                </c:pt>
                <c:pt idx="16">
                  <c:v>-0.0405000879468602</c:v>
                </c:pt>
                <c:pt idx="17">
                  <c:v>-0.0336980257004811</c:v>
                </c:pt>
                <c:pt idx="18">
                  <c:v>-0.0259056301207696</c:v>
                </c:pt>
                <c:pt idx="19">
                  <c:v>-0.0156375678743927</c:v>
                </c:pt>
                <c:pt idx="20">
                  <c:v>0.00255182770531803</c:v>
                </c:pt>
                <c:pt idx="21">
                  <c:v>0.0336138899516953</c:v>
                </c:pt>
                <c:pt idx="22">
                  <c:v>0.0914116188647398</c:v>
                </c:pt>
                <c:pt idx="23">
                  <c:v>0.203671014444453</c:v>
                </c:pt>
                <c:pt idx="24">
                  <c:v>0.417426743357495</c:v>
                </c:pt>
                <c:pt idx="25">
                  <c:v>0.822292805603876</c:v>
                </c:pt>
                <c:pt idx="26">
                  <c:v>1.56283953451692</c:v>
                </c:pt>
                <c:pt idx="27">
                  <c:v>2.84651593009663</c:v>
                </c:pt>
                <c:pt idx="28">
                  <c:v>4.89116765900967</c:v>
                </c:pt>
                <c:pt idx="29">
                  <c:v>7.82057105458939</c:v>
                </c:pt>
                <c:pt idx="30">
                  <c:v>11.5619454501691</c:v>
                </c:pt>
                <c:pt idx="31">
                  <c:v>15.8385278457488</c:v>
                </c:pt>
                <c:pt idx="32">
                  <c:v>20.2502739079952</c:v>
                </c:pt>
                <c:pt idx="33">
                  <c:v>24.3505993035749</c:v>
                </c:pt>
                <c:pt idx="34">
                  <c:v>27.7300526991546</c:v>
                </c:pt>
                <c:pt idx="35">
                  <c:v>30.1970284280677</c:v>
                </c:pt>
                <c:pt idx="36">
                  <c:v>31.802522490314</c:v>
                </c:pt>
                <c:pt idx="37">
                  <c:v>32.7826995525604</c:v>
                </c:pt>
                <c:pt idx="38">
                  <c:v>33.3578816148068</c:v>
                </c:pt>
                <c:pt idx="39">
                  <c:v>33.5783213437198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0.167195935000004</c:v>
                </c:pt>
                <c:pt idx="1">
                  <c:v>0.100704460579713</c:v>
                </c:pt>
                <c:pt idx="2">
                  <c:v>0.0255484861594226</c:v>
                </c:pt>
                <c:pt idx="3">
                  <c:v>-0.0233668215942</c:v>
                </c:pt>
                <c:pt idx="4">
                  <c:v>-0.0257424626811567</c:v>
                </c:pt>
                <c:pt idx="5">
                  <c:v>-0.0281177704347808</c:v>
                </c:pt>
                <c:pt idx="6">
                  <c:v>-0.0304934115217375</c:v>
                </c:pt>
                <c:pt idx="7">
                  <c:v>-0.0318787192753618</c:v>
                </c:pt>
                <c:pt idx="8">
                  <c:v>-0.0352446936956525</c:v>
                </c:pt>
                <c:pt idx="9">
                  <c:v>-0.035144668115942</c:v>
                </c:pt>
                <c:pt idx="10">
                  <c:v>-0.0360349758695655</c:v>
                </c:pt>
                <c:pt idx="11">
                  <c:v>-0.0354396169565216</c:v>
                </c:pt>
                <c:pt idx="12">
                  <c:v>-0.036824924710146</c:v>
                </c:pt>
                <c:pt idx="13">
                  <c:v>-0.0372198991304344</c:v>
                </c:pt>
                <c:pt idx="14">
                  <c:v>-0.041080873550726</c:v>
                </c:pt>
                <c:pt idx="15">
                  <c:v>-0.0399905146376831</c:v>
                </c:pt>
                <c:pt idx="16">
                  <c:v>-0.0408808223913066</c:v>
                </c:pt>
                <c:pt idx="17">
                  <c:v>-0.0383054634782631</c:v>
                </c:pt>
                <c:pt idx="18">
                  <c:v>-0.0357301045652196</c:v>
                </c:pt>
                <c:pt idx="19">
                  <c:v>-0.0286987456521768</c:v>
                </c:pt>
                <c:pt idx="20">
                  <c:v>-0.0117650534058011</c:v>
                </c:pt>
                <c:pt idx="21">
                  <c:v>0.0195266388405759</c:v>
                </c:pt>
                <c:pt idx="22">
                  <c:v>0.0805246644202864</c:v>
                </c:pt>
                <c:pt idx="23">
                  <c:v>0.198459356666664</c:v>
                </c:pt>
                <c:pt idx="24">
                  <c:v>0.423831715579707</c:v>
                </c:pt>
                <c:pt idx="25">
                  <c:v>0.85219707449275</c:v>
                </c:pt>
                <c:pt idx="26">
                  <c:v>1.63357176673913</c:v>
                </c:pt>
                <c:pt idx="27">
                  <c:v>2.9749094589855</c:v>
                </c:pt>
                <c:pt idx="28">
                  <c:v>5.08365881789855</c:v>
                </c:pt>
                <c:pt idx="29">
                  <c:v>8.05091951014492</c:v>
                </c:pt>
                <c:pt idx="30">
                  <c:v>11.775194869058</c:v>
                </c:pt>
                <c:pt idx="31">
                  <c:v>15.954966227971</c:v>
                </c:pt>
                <c:pt idx="32">
                  <c:v>20.1995962535507</c:v>
                </c:pt>
                <c:pt idx="33">
                  <c:v>24.0867609457971</c:v>
                </c:pt>
                <c:pt idx="34">
                  <c:v>27.2485976380435</c:v>
                </c:pt>
                <c:pt idx="35">
                  <c:v>29.5365749969565</c:v>
                </c:pt>
                <c:pt idx="36">
                  <c:v>31.0115910225362</c:v>
                </c:pt>
                <c:pt idx="37">
                  <c:v>31.9157517147826</c:v>
                </c:pt>
                <c:pt idx="38">
                  <c:v>32.4475940736956</c:v>
                </c:pt>
                <c:pt idx="39">
                  <c:v>32.6534099326087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0.199724567222219</c:v>
                </c:pt>
                <c:pt idx="1">
                  <c:v>0.14057027454106</c:v>
                </c:pt>
                <c:pt idx="2">
                  <c:v>0.0514618151932336</c:v>
                </c:pt>
                <c:pt idx="3">
                  <c:v>-0.0198226441545906</c:v>
                </c:pt>
                <c:pt idx="4">
                  <c:v>-0.0490234368357498</c:v>
                </c:pt>
                <c:pt idx="5">
                  <c:v>-0.0524782295169075</c:v>
                </c:pt>
                <c:pt idx="6">
                  <c:v>-0.0534576888647358</c:v>
                </c:pt>
                <c:pt idx="7">
                  <c:v>-0.0509714815458935</c:v>
                </c:pt>
                <c:pt idx="8">
                  <c:v>-0.0514559408937192</c:v>
                </c:pt>
                <c:pt idx="9">
                  <c:v>-0.0494650669082137</c:v>
                </c:pt>
                <c:pt idx="10">
                  <c:v>-0.0479688595893712</c:v>
                </c:pt>
                <c:pt idx="11">
                  <c:v>-0.0444926522705309</c:v>
                </c:pt>
                <c:pt idx="12">
                  <c:v>-0.0434917782850235</c:v>
                </c:pt>
                <c:pt idx="13">
                  <c:v>-0.0419959042995171</c:v>
                </c:pt>
                <c:pt idx="14">
                  <c:v>-0.0434703636473426</c:v>
                </c:pt>
                <c:pt idx="15">
                  <c:v>-0.0419741563285019</c:v>
                </c:pt>
                <c:pt idx="16">
                  <c:v>-0.0394879490096613</c:v>
                </c:pt>
                <c:pt idx="17">
                  <c:v>-0.033536075024152</c:v>
                </c:pt>
                <c:pt idx="18">
                  <c:v>-0.0260988677053131</c:v>
                </c:pt>
                <c:pt idx="19">
                  <c:v>-0.0166813270531403</c:v>
                </c:pt>
                <c:pt idx="20">
                  <c:v>0.00115288026569971</c:v>
                </c:pt>
                <c:pt idx="21">
                  <c:v>0.0308697542512064</c:v>
                </c:pt>
                <c:pt idx="22">
                  <c:v>0.0868272949033813</c:v>
                </c:pt>
                <c:pt idx="23">
                  <c:v>0.195265835555555</c:v>
                </c:pt>
                <c:pt idx="24">
                  <c:v>0.404210376207731</c:v>
                </c:pt>
                <c:pt idx="25">
                  <c:v>0.802284916859904</c:v>
                </c:pt>
                <c:pt idx="26">
                  <c:v>1.52564312417874</c:v>
                </c:pt>
                <c:pt idx="27">
                  <c:v>2.77777299816425</c:v>
                </c:pt>
                <c:pt idx="28">
                  <c:v>4.76958853881643</c:v>
                </c:pt>
                <c:pt idx="29">
                  <c:v>7.62090541280193</c:v>
                </c:pt>
                <c:pt idx="30">
                  <c:v>11.2589429534541</c:v>
                </c:pt>
                <c:pt idx="31">
                  <c:v>15.4079284941063</c:v>
                </c:pt>
                <c:pt idx="32">
                  <c:v>19.6900970347585</c:v>
                </c:pt>
                <c:pt idx="33">
                  <c:v>23.655398908744</c:v>
                </c:pt>
                <c:pt idx="34">
                  <c:v>26.9042847827295</c:v>
                </c:pt>
                <c:pt idx="35">
                  <c:v>29.243168656715</c:v>
                </c:pt>
                <c:pt idx="36">
                  <c:v>30.7418601973671</c:v>
                </c:pt>
                <c:pt idx="37">
                  <c:v>31.6449410713527</c:v>
                </c:pt>
                <c:pt idx="38">
                  <c:v>32.1692672786715</c:v>
                </c:pt>
                <c:pt idx="39">
                  <c:v>32.369052652657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0.164799122529647</c:v>
                </c:pt>
                <c:pt idx="1">
                  <c:v>0.103425946357993</c:v>
                </c:pt>
                <c:pt idx="2">
                  <c:v>0.030417770186336</c:v>
                </c:pt>
                <c:pt idx="3">
                  <c:v>-0.0217960726519841</c:v>
                </c:pt>
                <c:pt idx="4">
                  <c:v>-0.0314312488236368</c:v>
                </c:pt>
                <c:pt idx="5">
                  <c:v>-0.0356200916619578</c:v>
                </c:pt>
                <c:pt idx="6">
                  <c:v>-0.0378286011669466</c:v>
                </c:pt>
                <c:pt idx="7">
                  <c:v>-0.0385517773386024</c:v>
                </c:pt>
                <c:pt idx="8">
                  <c:v>-0.0417506201769218</c:v>
                </c:pt>
                <c:pt idx="9">
                  <c:v>-0.0434637963485756</c:v>
                </c:pt>
                <c:pt idx="10">
                  <c:v>-0.0441866391868988</c:v>
                </c:pt>
                <c:pt idx="11">
                  <c:v>-0.0414438153585532</c:v>
                </c:pt>
                <c:pt idx="12">
                  <c:v>-0.0411766581968749</c:v>
                </c:pt>
                <c:pt idx="13">
                  <c:v>-0.0409095010351965</c:v>
                </c:pt>
                <c:pt idx="14">
                  <c:v>-0.0455933438735165</c:v>
                </c:pt>
                <c:pt idx="15">
                  <c:v>-0.0443361867118384</c:v>
                </c:pt>
                <c:pt idx="16">
                  <c:v>-0.040603362883493</c:v>
                </c:pt>
                <c:pt idx="17">
                  <c:v>-0.0299392057218171</c:v>
                </c:pt>
                <c:pt idx="18">
                  <c:v>-0.014323715226805</c:v>
                </c:pt>
                <c:pt idx="19">
                  <c:v>0.0156494419348743</c:v>
                </c:pt>
                <c:pt idx="20">
                  <c:v>0.0787949324298864</c:v>
                </c:pt>
                <c:pt idx="21">
                  <c:v>0.199867422924898</c:v>
                </c:pt>
                <c:pt idx="22">
                  <c:v>0.430853246753244</c:v>
                </c:pt>
                <c:pt idx="23">
                  <c:v>0.868792737248258</c:v>
                </c:pt>
                <c:pt idx="24">
                  <c:v>1.66667322774327</c:v>
                </c:pt>
                <c:pt idx="25">
                  <c:v>3.04630138490495</c:v>
                </c:pt>
                <c:pt idx="26">
                  <c:v>5.21859120873329</c:v>
                </c:pt>
                <c:pt idx="27">
                  <c:v>8.28603003256164</c:v>
                </c:pt>
                <c:pt idx="28">
                  <c:v>12.1203855230567</c:v>
                </c:pt>
                <c:pt idx="29">
                  <c:v>16.386472346885</c:v>
                </c:pt>
                <c:pt idx="30">
                  <c:v>20.68969183738</c:v>
                </c:pt>
                <c:pt idx="31">
                  <c:v>24.6720836612083</c:v>
                </c:pt>
                <c:pt idx="32">
                  <c:v>28.0950074850367</c:v>
                </c:pt>
                <c:pt idx="33">
                  <c:v>30.8054759755317</c:v>
                </c:pt>
                <c:pt idx="34">
                  <c:v>32.76883179936</c:v>
                </c:pt>
                <c:pt idx="35">
                  <c:v>34.0667672898551</c:v>
                </c:pt>
                <c:pt idx="36">
                  <c:v>34.8532601136834</c:v>
                </c:pt>
                <c:pt idx="37">
                  <c:v>35.3001116041784</c:v>
                </c:pt>
                <c:pt idx="38">
                  <c:v>35.5504067613401</c:v>
                </c:pt>
                <c:pt idx="39">
                  <c:v>35.6370697518351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0.180795097496702</c:v>
                </c:pt>
                <c:pt idx="1">
                  <c:v>0.126145900621115</c:v>
                </c:pt>
                <c:pt idx="2">
                  <c:v>0.0497120370788586</c:v>
                </c:pt>
                <c:pt idx="3">
                  <c:v>-0.0192951597967284</c:v>
                </c:pt>
                <c:pt idx="4">
                  <c:v>-0.0447333566723174</c:v>
                </c:pt>
                <c:pt idx="5">
                  <c:v>-0.0488822202145709</c:v>
                </c:pt>
                <c:pt idx="6">
                  <c:v>-0.0505554170901572</c:v>
                </c:pt>
                <c:pt idx="7">
                  <c:v>-0.0502482806324132</c:v>
                </c:pt>
                <c:pt idx="8">
                  <c:v>-0.0524164775079985</c:v>
                </c:pt>
                <c:pt idx="9">
                  <c:v>-0.0516143410502536</c:v>
                </c:pt>
                <c:pt idx="10">
                  <c:v>-0.0508118712591745</c:v>
                </c:pt>
                <c:pt idx="11">
                  <c:v>-0.0475340681347625</c:v>
                </c:pt>
                <c:pt idx="12">
                  <c:v>-0.045246265010352</c:v>
                </c:pt>
                <c:pt idx="13">
                  <c:v>-0.0434537952192731</c:v>
                </c:pt>
                <c:pt idx="14">
                  <c:v>-0.045621992094862</c:v>
                </c:pt>
                <c:pt idx="15">
                  <c:v>-0.0448195223037828</c:v>
                </c:pt>
                <c:pt idx="16">
                  <c:v>-0.0415417191793725</c:v>
                </c:pt>
                <c:pt idx="17">
                  <c:v>-0.0308372493882914</c:v>
                </c:pt>
                <c:pt idx="18">
                  <c:v>-0.0112211129305457</c:v>
                </c:pt>
                <c:pt idx="19">
                  <c:v>0.0212680235272007</c:v>
                </c:pt>
                <c:pt idx="20">
                  <c:v>0.0879191599849456</c:v>
                </c:pt>
                <c:pt idx="21">
                  <c:v>0.212992629776025</c:v>
                </c:pt>
                <c:pt idx="22">
                  <c:v>0.453920432900437</c:v>
                </c:pt>
                <c:pt idx="23">
                  <c:v>0.900811902691514</c:v>
                </c:pt>
                <c:pt idx="24">
                  <c:v>1.70665403914926</c:v>
                </c:pt>
                <c:pt idx="25">
                  <c:v>3.08780750894034</c:v>
                </c:pt>
                <c:pt idx="26">
                  <c:v>5.24280897873142</c:v>
                </c:pt>
                <c:pt idx="27">
                  <c:v>8.2464194485225</c:v>
                </c:pt>
                <c:pt idx="28">
                  <c:v>11.9476319183136</c:v>
                </c:pt>
                <c:pt idx="29">
                  <c:v>16.0077953881047</c:v>
                </c:pt>
                <c:pt idx="30">
                  <c:v>20.0635028578957</c:v>
                </c:pt>
                <c:pt idx="31">
                  <c:v>23.7805589943535</c:v>
                </c:pt>
                <c:pt idx="32">
                  <c:v>26.9267594641446</c:v>
                </c:pt>
                <c:pt idx="33">
                  <c:v>29.3451566006023</c:v>
                </c:pt>
                <c:pt idx="34">
                  <c:v>31.0298090703934</c:v>
                </c:pt>
                <c:pt idx="35">
                  <c:v>32.0960762068511</c:v>
                </c:pt>
                <c:pt idx="36">
                  <c:v>32.7217003433089</c:v>
                </c:pt>
                <c:pt idx="37">
                  <c:v>33.0725414797666</c:v>
                </c:pt>
                <c:pt idx="38">
                  <c:v>33.275841282891</c:v>
                </c:pt>
                <c:pt idx="39">
                  <c:v>33.3494239193488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0.165818847167326</c:v>
                </c:pt>
                <c:pt idx="1">
                  <c:v>0.104249681347639</c:v>
                </c:pt>
                <c:pt idx="2">
                  <c:v>0.0283226821946183</c:v>
                </c:pt>
                <c:pt idx="3">
                  <c:v>-0.020373650291738</c:v>
                </c:pt>
                <c:pt idx="4">
                  <c:v>-0.0299566494447578</c:v>
                </c:pt>
                <c:pt idx="5">
                  <c:v>-0.0350839819311144</c:v>
                </c:pt>
                <c:pt idx="6">
                  <c:v>-0.0397159810841341</c:v>
                </c:pt>
                <c:pt idx="7">
                  <c:v>-0.0403873135704877</c:v>
                </c:pt>
                <c:pt idx="8">
                  <c:v>-0.0440289793901751</c:v>
                </c:pt>
                <c:pt idx="9">
                  <c:v>-0.0422246452098634</c:v>
                </c:pt>
                <c:pt idx="10">
                  <c:v>-0.0424006443628819</c:v>
                </c:pt>
                <c:pt idx="11">
                  <c:v>-0.0391113101825677</c:v>
                </c:pt>
                <c:pt idx="12">
                  <c:v>-0.0402776426689222</c:v>
                </c:pt>
                <c:pt idx="13">
                  <c:v>-0.0414439751552766</c:v>
                </c:pt>
                <c:pt idx="14">
                  <c:v>-0.0460759743082981</c:v>
                </c:pt>
                <c:pt idx="15">
                  <c:v>-0.0452619734613187</c:v>
                </c:pt>
                <c:pt idx="16">
                  <c:v>-0.0434576392810069</c:v>
                </c:pt>
                <c:pt idx="17">
                  <c:v>-0.0322463051006938</c:v>
                </c:pt>
                <c:pt idx="18">
                  <c:v>-0.0165793042537157</c:v>
                </c:pt>
                <c:pt idx="19">
                  <c:v>0.0169116965932634</c:v>
                </c:pt>
                <c:pt idx="20">
                  <c:v>0.0801090307735777</c:v>
                </c:pt>
                <c:pt idx="21">
                  <c:v>0.203214031620558</c:v>
                </c:pt>
                <c:pt idx="22">
                  <c:v>0.435241699134204</c:v>
                </c:pt>
                <c:pt idx="23">
                  <c:v>0.876698699981183</c:v>
                </c:pt>
                <c:pt idx="24">
                  <c:v>1.6756210341615</c:v>
                </c:pt>
                <c:pt idx="25">
                  <c:v>3.05183503500847</c:v>
                </c:pt>
                <c:pt idx="26">
                  <c:v>5.20486770252212</c:v>
                </c:pt>
                <c:pt idx="27">
                  <c:v>8.2258187033691</c:v>
                </c:pt>
                <c:pt idx="28">
                  <c:v>11.9696220375494</c:v>
                </c:pt>
                <c:pt idx="29">
                  <c:v>16.1025773717297</c:v>
                </c:pt>
                <c:pt idx="30">
                  <c:v>20.2489003725767</c:v>
                </c:pt>
                <c:pt idx="31">
                  <c:v>24.059542706757</c:v>
                </c:pt>
                <c:pt idx="32">
                  <c:v>27.2854670409373</c:v>
                </c:pt>
                <c:pt idx="33">
                  <c:v>29.782597708451</c:v>
                </c:pt>
                <c:pt idx="34">
                  <c:v>31.5345960426313</c:v>
                </c:pt>
                <c:pt idx="35">
                  <c:v>32.6642480434783</c:v>
                </c:pt>
                <c:pt idx="36">
                  <c:v>33.3379087109919</c:v>
                </c:pt>
                <c:pt idx="37">
                  <c:v>33.7184680451722</c:v>
                </c:pt>
                <c:pt idx="38">
                  <c:v>33.9405937126859</c:v>
                </c:pt>
                <c:pt idx="39">
                  <c:v>34.0122078801995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0.216857799736488</c:v>
                </c:pt>
                <c:pt idx="1">
                  <c:v>0.165876746659132</c:v>
                </c:pt>
                <c:pt idx="2">
                  <c:v>0.0693461935817723</c:v>
                </c:pt>
                <c:pt idx="3">
                  <c:v>-0.0192626928289155</c:v>
                </c:pt>
                <c:pt idx="4">
                  <c:v>-0.0657875792396059</c:v>
                </c:pt>
                <c:pt idx="5">
                  <c:v>-0.0692387989836281</c:v>
                </c:pt>
                <c:pt idx="6">
                  <c:v>-0.0702140187276541</c:v>
                </c:pt>
                <c:pt idx="7">
                  <c:v>-0.0697042384716795</c:v>
                </c:pt>
                <c:pt idx="8">
                  <c:v>-0.0691941248823671</c:v>
                </c:pt>
                <c:pt idx="9">
                  <c:v>-0.0657136779597227</c:v>
                </c:pt>
                <c:pt idx="10">
                  <c:v>-0.0622328977037476</c:v>
                </c:pt>
                <c:pt idx="11">
                  <c:v>-0.0577621174477692</c:v>
                </c:pt>
                <c:pt idx="12">
                  <c:v>-0.0527963371917952</c:v>
                </c:pt>
                <c:pt idx="13">
                  <c:v>-0.0498108902691499</c:v>
                </c:pt>
                <c:pt idx="14">
                  <c:v>-0.0493011100131735</c:v>
                </c:pt>
                <c:pt idx="15">
                  <c:v>-0.0458203297571966</c:v>
                </c:pt>
                <c:pt idx="16">
                  <c:v>-0.0393692161678878</c:v>
                </c:pt>
                <c:pt idx="17">
                  <c:v>-0.0249964359119126</c:v>
                </c:pt>
                <c:pt idx="18">
                  <c:v>-0.00418732232260055</c:v>
                </c:pt>
                <c:pt idx="19">
                  <c:v>0.0324651246000407</c:v>
                </c:pt>
                <c:pt idx="20">
                  <c:v>0.101299571522684</c:v>
                </c:pt>
                <c:pt idx="21">
                  <c:v>0.229546351778659</c:v>
                </c:pt>
                <c:pt idx="22">
                  <c:v>0.472162132034637</c:v>
                </c:pt>
                <c:pt idx="23">
                  <c:v>0.925197578957279</c:v>
                </c:pt>
                <c:pt idx="24">
                  <c:v>1.74312469254659</c:v>
                </c:pt>
                <c:pt idx="25">
                  <c:v>3.14478013946923</c:v>
                </c:pt>
                <c:pt idx="26">
                  <c:v>5.33513658639188</c:v>
                </c:pt>
                <c:pt idx="27">
                  <c:v>8.39687703331452</c:v>
                </c:pt>
                <c:pt idx="28">
                  <c:v>12.1804798135705</c:v>
                </c:pt>
                <c:pt idx="29">
                  <c:v>16.3368959271598</c:v>
                </c:pt>
                <c:pt idx="30">
                  <c:v>20.4908367074158</c:v>
                </c:pt>
                <c:pt idx="31">
                  <c:v>24.3011748210051</c:v>
                </c:pt>
                <c:pt idx="32">
                  <c:v>27.5480842679277</c:v>
                </c:pt>
                <c:pt idx="33">
                  <c:v>30.0835287148504</c:v>
                </c:pt>
                <c:pt idx="34">
                  <c:v>31.9010718284397</c:v>
                </c:pt>
                <c:pt idx="35">
                  <c:v>33.0942882753623</c:v>
                </c:pt>
                <c:pt idx="36">
                  <c:v>33.8305233889517</c:v>
                </c:pt>
                <c:pt idx="37">
                  <c:v>34.2563278358743</c:v>
                </c:pt>
                <c:pt idx="38">
                  <c:v>34.5108262827969</c:v>
                </c:pt>
                <c:pt idx="39">
                  <c:v>34.6002072297196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0.157096804385963</c:v>
                </c:pt>
                <c:pt idx="1">
                  <c:v>0.094940228654969</c:v>
                </c:pt>
                <c:pt idx="2">
                  <c:v>0.0209011529239751</c:v>
                </c:pt>
                <c:pt idx="3">
                  <c:v>-0.0298679228070187</c:v>
                </c:pt>
                <c:pt idx="4">
                  <c:v>-0.0375629985380117</c:v>
                </c:pt>
                <c:pt idx="5">
                  <c:v>-0.0417920742690061</c:v>
                </c:pt>
                <c:pt idx="6">
                  <c:v>-0.0440408166666657</c:v>
                </c:pt>
                <c:pt idx="7">
                  <c:v>-0.044804225730994</c:v>
                </c:pt>
                <c:pt idx="8">
                  <c:v>-0.0480433014619877</c:v>
                </c:pt>
                <c:pt idx="9">
                  <c:v>-0.0493020438596492</c:v>
                </c:pt>
                <c:pt idx="10">
                  <c:v>-0.0500654529239766</c:v>
                </c:pt>
                <c:pt idx="11">
                  <c:v>-0.0468681953216361</c:v>
                </c:pt>
                <c:pt idx="12">
                  <c:v>-0.0431756043859632</c:v>
                </c:pt>
                <c:pt idx="13">
                  <c:v>-0.0394833467836246</c:v>
                </c:pt>
                <c:pt idx="14">
                  <c:v>-0.0357907558479527</c:v>
                </c:pt>
                <c:pt idx="15">
                  <c:v>-0.0226914982456128</c:v>
                </c:pt>
                <c:pt idx="16">
                  <c:v>0.00724175935672733</c:v>
                </c:pt>
                <c:pt idx="17">
                  <c:v>0.0683660169590672</c:v>
                </c:pt>
                <c:pt idx="18">
                  <c:v>0.184942274561406</c:v>
                </c:pt>
                <c:pt idx="19">
                  <c:v>0.408955865497079</c:v>
                </c:pt>
                <c:pt idx="20">
                  <c:v>0.830021456432751</c:v>
                </c:pt>
                <c:pt idx="21">
                  <c:v>1.58973838070176</c:v>
                </c:pt>
                <c:pt idx="22">
                  <c:v>2.87624630497076</c:v>
                </c:pt>
                <c:pt idx="23">
                  <c:v>4.86778289590643</c:v>
                </c:pt>
                <c:pt idx="24">
                  <c:v>7.61336348684211</c:v>
                </c:pt>
                <c:pt idx="25">
                  <c:v>10.9753490777778</c:v>
                </c:pt>
                <c:pt idx="26">
                  <c:v>14.6264756687135</c:v>
                </c:pt>
                <c:pt idx="27">
                  <c:v>18.1949195929825</c:v>
                </c:pt>
                <c:pt idx="28">
                  <c:v>21.3915405172515</c:v>
                </c:pt>
                <c:pt idx="29">
                  <c:v>24.0583994415205</c:v>
                </c:pt>
                <c:pt idx="30">
                  <c:v>26.1841093657895</c:v>
                </c:pt>
                <c:pt idx="31">
                  <c:v>27.7528266233918</c:v>
                </c:pt>
                <c:pt idx="32">
                  <c:v>28.8209935476608</c:v>
                </c:pt>
                <c:pt idx="33">
                  <c:v>29.4678264719298</c:v>
                </c:pt>
                <c:pt idx="34">
                  <c:v>29.8284890628655</c:v>
                </c:pt>
                <c:pt idx="35">
                  <c:v>30.0282426538012</c:v>
                </c:pt>
                <c:pt idx="36">
                  <c:v>30.1522455780702</c:v>
                </c:pt>
                <c:pt idx="37">
                  <c:v>30.2410961690058</c:v>
                </c:pt>
                <c:pt idx="38">
                  <c:v>30.3299467599415</c:v>
                </c:pt>
                <c:pt idx="39">
                  <c:v>30.3601273508772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0.152996321052628</c:v>
                </c:pt>
                <c:pt idx="1">
                  <c:v>0.0921076654970729</c:v>
                </c:pt>
                <c:pt idx="2">
                  <c:v>0.021069343274851</c:v>
                </c:pt>
                <c:pt idx="3">
                  <c:v>-0.0266989789473708</c:v>
                </c:pt>
                <c:pt idx="4">
                  <c:v>-0.0338689678362591</c:v>
                </c:pt>
                <c:pt idx="5">
                  <c:v>-0.0395536233918126</c:v>
                </c:pt>
                <c:pt idx="6">
                  <c:v>-0.0437529456140364</c:v>
                </c:pt>
                <c:pt idx="7">
                  <c:v>-0.0449816011695905</c:v>
                </c:pt>
                <c:pt idx="8">
                  <c:v>-0.0481905900584803</c:v>
                </c:pt>
                <c:pt idx="9">
                  <c:v>-0.0489242456140353</c:v>
                </c:pt>
                <c:pt idx="10">
                  <c:v>-0.0491625678362571</c:v>
                </c:pt>
                <c:pt idx="11">
                  <c:v>-0.0469255567251459</c:v>
                </c:pt>
                <c:pt idx="12">
                  <c:v>-0.0436982122807024</c:v>
                </c:pt>
                <c:pt idx="13">
                  <c:v>-0.0399758678362581</c:v>
                </c:pt>
                <c:pt idx="14">
                  <c:v>-0.0372435233918154</c:v>
                </c:pt>
                <c:pt idx="15">
                  <c:v>-0.0236191789473672</c:v>
                </c:pt>
                <c:pt idx="16">
                  <c:v>0.00485849883041034</c:v>
                </c:pt>
                <c:pt idx="17">
                  <c:v>0.0679935099415232</c:v>
                </c:pt>
                <c:pt idx="18">
                  <c:v>0.187570521052635</c:v>
                </c:pt>
                <c:pt idx="19">
                  <c:v>0.416070198830411</c:v>
                </c:pt>
                <c:pt idx="20">
                  <c:v>0.848057876608189</c:v>
                </c:pt>
                <c:pt idx="21">
                  <c:v>1.62513322105263</c:v>
                </c:pt>
                <c:pt idx="22">
                  <c:v>2.94682356549708</c:v>
                </c:pt>
                <c:pt idx="23">
                  <c:v>4.99285157660819</c:v>
                </c:pt>
                <c:pt idx="24">
                  <c:v>7.82411525438597</c:v>
                </c:pt>
                <c:pt idx="25">
                  <c:v>11.3044605988304</c:v>
                </c:pt>
                <c:pt idx="26">
                  <c:v>15.0987022766082</c:v>
                </c:pt>
                <c:pt idx="27">
                  <c:v>18.8251146210526</c:v>
                </c:pt>
                <c:pt idx="28">
                  <c:v>22.1762379654971</c:v>
                </c:pt>
                <c:pt idx="29">
                  <c:v>24.9901729766082</c:v>
                </c:pt>
                <c:pt idx="30">
                  <c:v>27.2456299877193</c:v>
                </c:pt>
                <c:pt idx="31">
                  <c:v>28.9416193321638</c:v>
                </c:pt>
                <c:pt idx="32">
                  <c:v>30.1321066766082</c:v>
                </c:pt>
                <c:pt idx="33">
                  <c:v>30.8883880210526</c:v>
                </c:pt>
                <c:pt idx="34">
                  <c:v>31.3287923654971</c:v>
                </c:pt>
                <c:pt idx="35">
                  <c:v>31.5766013766082</c:v>
                </c:pt>
                <c:pt idx="36">
                  <c:v>31.719448054386</c:v>
                </c:pt>
                <c:pt idx="37">
                  <c:v>31.8152597321638</c:v>
                </c:pt>
                <c:pt idx="38">
                  <c:v>31.8967134099415</c:v>
                </c:pt>
                <c:pt idx="39">
                  <c:v>31.927171254386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0.150866141228072</c:v>
                </c:pt>
                <c:pt idx="1">
                  <c:v>0.0901750777777774</c:v>
                </c:pt>
                <c:pt idx="2">
                  <c:v>0.0200768476608175</c:v>
                </c:pt>
                <c:pt idx="3">
                  <c:v>-0.0262560491228072</c:v>
                </c:pt>
                <c:pt idx="4">
                  <c:v>-0.0329809459064325</c:v>
                </c:pt>
                <c:pt idx="5">
                  <c:v>-0.0377251760233914</c:v>
                </c:pt>
                <c:pt idx="6">
                  <c:v>-0.0414794061403505</c:v>
                </c:pt>
                <c:pt idx="7">
                  <c:v>-0.0432529695906414</c:v>
                </c:pt>
                <c:pt idx="8">
                  <c:v>-0.0470071997076005</c:v>
                </c:pt>
                <c:pt idx="9">
                  <c:v>-0.0482857631578959</c:v>
                </c:pt>
                <c:pt idx="10">
                  <c:v>-0.0485743266081862</c:v>
                </c:pt>
                <c:pt idx="11">
                  <c:v>-0.0458918900584759</c:v>
                </c:pt>
                <c:pt idx="12">
                  <c:v>-0.0446947868421024</c:v>
                </c:pt>
                <c:pt idx="13">
                  <c:v>-0.0425073502923965</c:v>
                </c:pt>
                <c:pt idx="14">
                  <c:v>-0.0393302470760233</c:v>
                </c:pt>
                <c:pt idx="15">
                  <c:v>-0.0247658105263149</c:v>
                </c:pt>
                <c:pt idx="16">
                  <c:v>0.00465195935672469</c:v>
                </c:pt>
                <c:pt idx="17">
                  <c:v>0.0672420625730989</c:v>
                </c:pt>
                <c:pt idx="18">
                  <c:v>0.189739832456139</c:v>
                </c:pt>
                <c:pt idx="19">
                  <c:v>0.427596602339181</c:v>
                </c:pt>
                <c:pt idx="20">
                  <c:v>0.875377705555557</c:v>
                </c:pt>
                <c:pt idx="21">
                  <c:v>1.68161414210526</c:v>
                </c:pt>
                <c:pt idx="22">
                  <c:v>3.0527649119883</c:v>
                </c:pt>
                <c:pt idx="23">
                  <c:v>5.18142534853801</c:v>
                </c:pt>
                <c:pt idx="24">
                  <c:v>8.13344478508772</c:v>
                </c:pt>
                <c:pt idx="25">
                  <c:v>11.7687082216374</c:v>
                </c:pt>
                <c:pt idx="26">
                  <c:v>15.7401473248538</c:v>
                </c:pt>
                <c:pt idx="27">
                  <c:v>19.6487080947368</c:v>
                </c:pt>
                <c:pt idx="28">
                  <c:v>23.1735628646199</c:v>
                </c:pt>
                <c:pt idx="29">
                  <c:v>26.1379596345029</c:v>
                </c:pt>
                <c:pt idx="30">
                  <c:v>28.5176380710526</c:v>
                </c:pt>
                <c:pt idx="31">
                  <c:v>30.2987355076023</c:v>
                </c:pt>
                <c:pt idx="32">
                  <c:v>31.544129944152</c:v>
                </c:pt>
                <c:pt idx="33">
                  <c:v>32.3280870473684</c:v>
                </c:pt>
                <c:pt idx="34">
                  <c:v>32.7808191505848</c:v>
                </c:pt>
                <c:pt idx="35">
                  <c:v>33.0340242538011</c:v>
                </c:pt>
                <c:pt idx="36">
                  <c:v>33.1792963570175</c:v>
                </c:pt>
                <c:pt idx="37">
                  <c:v>33.2814944602339</c:v>
                </c:pt>
                <c:pt idx="38">
                  <c:v>33.3698295634503</c:v>
                </c:pt>
                <c:pt idx="39">
                  <c:v>33.4024656666667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0.180880994736834</c:v>
                </c:pt>
                <c:pt idx="1">
                  <c:v>0.12152368538011</c:v>
                </c:pt>
                <c:pt idx="2">
                  <c:v>0.0376587093567178</c:v>
                </c:pt>
                <c:pt idx="3">
                  <c:v>-0.0323432666666736</c:v>
                </c:pt>
                <c:pt idx="4">
                  <c:v>-0.0558055760233973</c:v>
                </c:pt>
                <c:pt idx="5">
                  <c:v>-0.0584735520467881</c:v>
                </c:pt>
                <c:pt idx="6">
                  <c:v>-0.0586658614035134</c:v>
                </c:pt>
                <c:pt idx="7">
                  <c:v>-0.0578681707602371</c:v>
                </c:pt>
                <c:pt idx="8">
                  <c:v>-0.0600408134502946</c:v>
                </c:pt>
                <c:pt idx="9">
                  <c:v>-0.0597381228070173</c:v>
                </c:pt>
                <c:pt idx="10">
                  <c:v>-0.0589400988304085</c:v>
                </c:pt>
                <c:pt idx="11">
                  <c:v>-0.0526964081871331</c:v>
                </c:pt>
                <c:pt idx="12">
                  <c:v>-0.0474427175438574</c:v>
                </c:pt>
                <c:pt idx="13">
                  <c:v>-0.0411990269005837</c:v>
                </c:pt>
                <c:pt idx="14">
                  <c:v>-0.034955002923974</c:v>
                </c:pt>
                <c:pt idx="15">
                  <c:v>-0.018313978947365</c:v>
                </c:pt>
                <c:pt idx="16">
                  <c:v>0.0136757116959103</c:v>
                </c:pt>
                <c:pt idx="17">
                  <c:v>0.0793324023391868</c:v>
                </c:pt>
                <c:pt idx="18">
                  <c:v>0.20341109298246</c:v>
                </c:pt>
                <c:pt idx="19">
                  <c:v>0.438888116959069</c:v>
                </c:pt>
                <c:pt idx="20">
                  <c:v>0.882309140935677</c:v>
                </c:pt>
                <c:pt idx="21">
                  <c:v>1.68319583157895</c:v>
                </c:pt>
                <c:pt idx="22">
                  <c:v>3.05048185555556</c:v>
                </c:pt>
                <c:pt idx="23">
                  <c:v>5.18072354619884</c:v>
                </c:pt>
                <c:pt idx="24">
                  <c:v>8.15115757017545</c:v>
                </c:pt>
                <c:pt idx="25">
                  <c:v>11.8266202608187</c:v>
                </c:pt>
                <c:pt idx="26">
                  <c:v>15.8644992847953</c:v>
                </c:pt>
                <c:pt idx="27">
                  <c:v>19.8548483087719</c:v>
                </c:pt>
                <c:pt idx="28">
                  <c:v>23.4679276660819</c:v>
                </c:pt>
                <c:pt idx="29">
                  <c:v>26.5141126900585</c:v>
                </c:pt>
                <c:pt idx="30">
                  <c:v>28.9547847140351</c:v>
                </c:pt>
                <c:pt idx="31">
                  <c:v>30.7775667380117</c:v>
                </c:pt>
                <c:pt idx="32">
                  <c:v>32.0359297619883</c:v>
                </c:pt>
                <c:pt idx="33">
                  <c:v>32.8135464526316</c:v>
                </c:pt>
                <c:pt idx="34">
                  <c:v>33.2485508099415</c:v>
                </c:pt>
                <c:pt idx="35">
                  <c:v>33.4914545005848</c:v>
                </c:pt>
                <c:pt idx="36">
                  <c:v>33.6353375245614</c:v>
                </c:pt>
                <c:pt idx="37">
                  <c:v>33.742087548538</c:v>
                </c:pt>
                <c:pt idx="38">
                  <c:v>33.8320042391813</c:v>
                </c:pt>
                <c:pt idx="39">
                  <c:v>33.8684494298246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0.182240102631578</c:v>
                </c:pt>
                <c:pt idx="1">
                  <c:v>0.113601216959063</c:v>
                </c:pt>
                <c:pt idx="2">
                  <c:v>0.0236728312865484</c:v>
                </c:pt>
                <c:pt idx="3">
                  <c:v>-0.0276372210526326</c:v>
                </c:pt>
                <c:pt idx="4">
                  <c:v>-0.038843940058479</c:v>
                </c:pt>
                <c:pt idx="5">
                  <c:v>-0.0450996590643253</c:v>
                </c:pt>
                <c:pt idx="6">
                  <c:v>-0.0498700447368403</c:v>
                </c:pt>
                <c:pt idx="7">
                  <c:v>-0.054145097076022</c:v>
                </c:pt>
                <c:pt idx="8">
                  <c:v>-0.0604008160818701</c:v>
                </c:pt>
                <c:pt idx="9">
                  <c:v>-0.0617055350877198</c:v>
                </c:pt>
                <c:pt idx="10">
                  <c:v>-0.0620202540935662</c:v>
                </c:pt>
                <c:pt idx="11">
                  <c:v>-0.0578786397660807</c:v>
                </c:pt>
                <c:pt idx="12">
                  <c:v>-0.0562126921052624</c:v>
                </c:pt>
                <c:pt idx="13">
                  <c:v>-0.053061411111111</c:v>
                </c:pt>
                <c:pt idx="14">
                  <c:v>-0.0484247967836247</c:v>
                </c:pt>
                <c:pt idx="15">
                  <c:v>-0.0314105157894726</c:v>
                </c:pt>
                <c:pt idx="16">
                  <c:v>0.00738843187134641</c:v>
                </c:pt>
                <c:pt idx="17">
                  <c:v>0.084805379532165</c:v>
                </c:pt>
                <c:pt idx="18">
                  <c:v>0.23500266052632</c:v>
                </c:pt>
                <c:pt idx="19">
                  <c:v>0.519868274853804</c:v>
                </c:pt>
                <c:pt idx="20">
                  <c:v>1.05723722251462</c:v>
                </c:pt>
                <c:pt idx="21">
                  <c:v>2.01594017017544</c:v>
                </c:pt>
                <c:pt idx="22">
                  <c:v>3.61728845116959</c:v>
                </c:pt>
                <c:pt idx="23">
                  <c:v>6.04744139883041</c:v>
                </c:pt>
                <c:pt idx="24">
                  <c:v>9.33115434649123</c:v>
                </c:pt>
                <c:pt idx="25">
                  <c:v>13.2664249608187</c:v>
                </c:pt>
                <c:pt idx="26">
                  <c:v>17.4546939084795</c:v>
                </c:pt>
                <c:pt idx="27">
                  <c:v>21.4820538561404</c:v>
                </c:pt>
                <c:pt idx="28">
                  <c:v>25.0346084704678</c:v>
                </c:pt>
                <c:pt idx="29">
                  <c:v>27.987096751462</c:v>
                </c:pt>
                <c:pt idx="30">
                  <c:v>30.3578373657895</c:v>
                </c:pt>
                <c:pt idx="31">
                  <c:v>32.169604980117</c:v>
                </c:pt>
                <c:pt idx="32">
                  <c:v>33.4590372611111</c:v>
                </c:pt>
                <c:pt idx="33">
                  <c:v>34.2726742087719</c:v>
                </c:pt>
                <c:pt idx="34">
                  <c:v>34.7313218230994</c:v>
                </c:pt>
                <c:pt idx="35">
                  <c:v>34.9820254374269</c:v>
                </c:pt>
                <c:pt idx="36">
                  <c:v>35.1322227184211</c:v>
                </c:pt>
                <c:pt idx="37">
                  <c:v>35.2482576660819</c:v>
                </c:pt>
                <c:pt idx="38">
                  <c:v>35.3479542804094</c:v>
                </c:pt>
                <c:pt idx="39">
                  <c:v>35.3860105614035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0.162590855263158</c:v>
                </c:pt>
                <c:pt idx="1">
                  <c:v>0.101759523391813</c:v>
                </c:pt>
                <c:pt idx="2">
                  <c:v>0.0312736915204699</c:v>
                </c:pt>
                <c:pt idx="3">
                  <c:v>-0.023368807017544</c:v>
                </c:pt>
                <c:pt idx="4">
                  <c:v>-0.0349373055555553</c:v>
                </c:pt>
                <c:pt idx="5">
                  <c:v>-0.0420498040935655</c:v>
                </c:pt>
                <c:pt idx="6">
                  <c:v>-0.0466869692982446</c:v>
                </c:pt>
                <c:pt idx="7">
                  <c:v>-0.0493438011695879</c:v>
                </c:pt>
                <c:pt idx="8">
                  <c:v>-0.0539809663742687</c:v>
                </c:pt>
                <c:pt idx="9">
                  <c:v>-0.0551521315789447</c:v>
                </c:pt>
                <c:pt idx="10">
                  <c:v>-0.0578086301169574</c:v>
                </c:pt>
                <c:pt idx="11">
                  <c:v>-0.0555141286549681</c:v>
                </c:pt>
                <c:pt idx="12">
                  <c:v>-0.0547052938596462</c:v>
                </c:pt>
                <c:pt idx="13">
                  <c:v>-0.0509254590643256</c:v>
                </c:pt>
                <c:pt idx="14">
                  <c:v>-0.0471456242690032</c:v>
                </c:pt>
                <c:pt idx="15">
                  <c:v>-0.0314831228070176</c:v>
                </c:pt>
                <c:pt idx="16">
                  <c:v>0.00348804532163882</c:v>
                </c:pt>
                <c:pt idx="17">
                  <c:v>0.078562546783628</c:v>
                </c:pt>
                <c:pt idx="18">
                  <c:v>0.225427381578948</c:v>
                </c:pt>
                <c:pt idx="19">
                  <c:v>0.504980216374269</c:v>
                </c:pt>
                <c:pt idx="20">
                  <c:v>1.03109505116959</c:v>
                </c:pt>
                <c:pt idx="21">
                  <c:v>1.97111721929825</c:v>
                </c:pt>
                <c:pt idx="22">
                  <c:v>3.5463583874269</c:v>
                </c:pt>
                <c:pt idx="23">
                  <c:v>5.94446322222222</c:v>
                </c:pt>
                <c:pt idx="24">
                  <c:v>9.18622572368421</c:v>
                </c:pt>
                <c:pt idx="25">
                  <c:v>13.0775652251462</c:v>
                </c:pt>
                <c:pt idx="26">
                  <c:v>17.2214077266082</c:v>
                </c:pt>
                <c:pt idx="27">
                  <c:v>21.2097875614035</c:v>
                </c:pt>
                <c:pt idx="28">
                  <c:v>24.7273230628655</c:v>
                </c:pt>
                <c:pt idx="29">
                  <c:v>27.6482578976608</c:v>
                </c:pt>
                <c:pt idx="30">
                  <c:v>29.9909107324561</c:v>
                </c:pt>
                <c:pt idx="31">
                  <c:v>31.7864735672515</c:v>
                </c:pt>
                <c:pt idx="32">
                  <c:v>33.0686130687135</c:v>
                </c:pt>
                <c:pt idx="33">
                  <c:v>33.8922859035088</c:v>
                </c:pt>
                <c:pt idx="34">
                  <c:v>34.3629490716374</c:v>
                </c:pt>
                <c:pt idx="35">
                  <c:v>34.6296292397661</c:v>
                </c:pt>
                <c:pt idx="36">
                  <c:v>34.7824354078947</c:v>
                </c:pt>
                <c:pt idx="37">
                  <c:v>34.8961282426901</c:v>
                </c:pt>
                <c:pt idx="38">
                  <c:v>34.9855610774854</c:v>
                </c:pt>
                <c:pt idx="39">
                  <c:v>35.0210274122807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0.168008507017548</c:v>
                </c:pt>
                <c:pt idx="1">
                  <c:v>0.105289622222225</c:v>
                </c:pt>
                <c:pt idx="2">
                  <c:v>0.0240044040935725</c:v>
                </c:pt>
                <c:pt idx="3">
                  <c:v>-0.0231188140350849</c:v>
                </c:pt>
                <c:pt idx="4">
                  <c:v>-0.0345943654970711</c:v>
                </c:pt>
                <c:pt idx="5">
                  <c:v>-0.0411189169590624</c:v>
                </c:pt>
                <c:pt idx="6">
                  <c:v>-0.0451678017543831</c:v>
                </c:pt>
                <c:pt idx="7">
                  <c:v>-0.0482266865497074</c:v>
                </c:pt>
                <c:pt idx="8">
                  <c:v>-0.0532659046783621</c:v>
                </c:pt>
                <c:pt idx="9">
                  <c:v>-0.0563247894736847</c:v>
                </c:pt>
                <c:pt idx="10">
                  <c:v>-0.059383340935673</c:v>
                </c:pt>
                <c:pt idx="11">
                  <c:v>-0.0579862257309962</c:v>
                </c:pt>
                <c:pt idx="12">
                  <c:v>-0.0585694438596516</c:v>
                </c:pt>
                <c:pt idx="13">
                  <c:v>-0.0551919953216391</c:v>
                </c:pt>
                <c:pt idx="14">
                  <c:v>-0.0508242134502925</c:v>
                </c:pt>
                <c:pt idx="15">
                  <c:v>-0.0330887649122822</c:v>
                </c:pt>
                <c:pt idx="16">
                  <c:v>0.00395601695906223</c:v>
                </c:pt>
                <c:pt idx="17">
                  <c:v>0.0825894654970725</c:v>
                </c:pt>
                <c:pt idx="18">
                  <c:v>0.233013247368417</c:v>
                </c:pt>
                <c:pt idx="19">
                  <c:v>0.525531695906428</c:v>
                </c:pt>
                <c:pt idx="20">
                  <c:v>1.07154381111111</c:v>
                </c:pt>
                <c:pt idx="21">
                  <c:v>2.04483092631578</c:v>
                </c:pt>
                <c:pt idx="22">
                  <c:v>3.65185170818713</c:v>
                </c:pt>
                <c:pt idx="23">
                  <c:v>6.05945615672514</c:v>
                </c:pt>
                <c:pt idx="24">
                  <c:v>9.25724727192981</c:v>
                </c:pt>
                <c:pt idx="25">
                  <c:v>13.0263887204678</c:v>
                </c:pt>
                <c:pt idx="26">
                  <c:v>16.9737681690058</c:v>
                </c:pt>
                <c:pt idx="27">
                  <c:v>20.7136986175438</c:v>
                </c:pt>
                <c:pt idx="28">
                  <c:v>23.9689220660819</c:v>
                </c:pt>
                <c:pt idx="29">
                  <c:v>26.6428925146199</c:v>
                </c:pt>
                <c:pt idx="30">
                  <c:v>28.7603659631579</c:v>
                </c:pt>
                <c:pt idx="31">
                  <c:v>30.3574844116959</c:v>
                </c:pt>
                <c:pt idx="32">
                  <c:v>31.4738568602339</c:v>
                </c:pt>
                <c:pt idx="33">
                  <c:v>32.1688953087719</c:v>
                </c:pt>
                <c:pt idx="34">
                  <c:v>32.5525130906433</c:v>
                </c:pt>
                <c:pt idx="35">
                  <c:v>32.7628442058479</c:v>
                </c:pt>
                <c:pt idx="36">
                  <c:v>32.8850466543859</c:v>
                </c:pt>
                <c:pt idx="37">
                  <c:v>32.977048102924</c:v>
                </c:pt>
                <c:pt idx="38">
                  <c:v>33.046274551462</c:v>
                </c:pt>
                <c:pt idx="39">
                  <c:v>33.072427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0.185879364912276</c:v>
                </c:pt>
                <c:pt idx="1">
                  <c:v>0.115146595321635</c:v>
                </c:pt>
                <c:pt idx="2">
                  <c:v>0.0327788257309933</c:v>
                </c:pt>
                <c:pt idx="3">
                  <c:v>-0.0302796105263194</c:v>
                </c:pt>
                <c:pt idx="4">
                  <c:v>-0.0413520467836275</c:v>
                </c:pt>
                <c:pt idx="5">
                  <c:v>-0.0484638163742694</c:v>
                </c:pt>
                <c:pt idx="6">
                  <c:v>-0.0531002526315785</c:v>
                </c:pt>
                <c:pt idx="7">
                  <c:v>-0.0562510222222237</c:v>
                </c:pt>
                <c:pt idx="8">
                  <c:v>-0.0603917918128651</c:v>
                </c:pt>
                <c:pt idx="9">
                  <c:v>-0.0610668947368431</c:v>
                </c:pt>
                <c:pt idx="10">
                  <c:v>-0.0627326643274859</c:v>
                </c:pt>
                <c:pt idx="11">
                  <c:v>-0.0599424339181294</c:v>
                </c:pt>
                <c:pt idx="12">
                  <c:v>-0.059132536842105</c:v>
                </c:pt>
                <c:pt idx="13">
                  <c:v>-0.054856639766081</c:v>
                </c:pt>
                <c:pt idx="14">
                  <c:v>-0.0510760760233904</c:v>
                </c:pt>
                <c:pt idx="15">
                  <c:v>-0.0329375122807001</c:v>
                </c:pt>
                <c:pt idx="16">
                  <c:v>0.00550038479532411</c:v>
                </c:pt>
                <c:pt idx="17">
                  <c:v>0.0875076152046805</c:v>
                </c:pt>
                <c:pt idx="18">
                  <c:v>0.244770512280704</c:v>
                </c:pt>
                <c:pt idx="19">
                  <c:v>0.543633076023395</c:v>
                </c:pt>
                <c:pt idx="20">
                  <c:v>1.10193063976608</c:v>
                </c:pt>
                <c:pt idx="21">
                  <c:v>2.09195920350877</c:v>
                </c:pt>
                <c:pt idx="22">
                  <c:v>3.73007943391813</c:v>
                </c:pt>
                <c:pt idx="23">
                  <c:v>6.18116099766082</c:v>
                </c:pt>
                <c:pt idx="24">
                  <c:v>9.43480689473685</c:v>
                </c:pt>
                <c:pt idx="25">
                  <c:v>13.2612887918129</c:v>
                </c:pt>
                <c:pt idx="26">
                  <c:v>17.2635323555556</c:v>
                </c:pt>
                <c:pt idx="27">
                  <c:v>21.0405035859649</c:v>
                </c:pt>
                <c:pt idx="28">
                  <c:v>24.3208848163743</c:v>
                </c:pt>
                <c:pt idx="29">
                  <c:v>27.003675380117</c:v>
                </c:pt>
                <c:pt idx="30">
                  <c:v>29.1269979438597</c:v>
                </c:pt>
                <c:pt idx="31">
                  <c:v>30.7304608409357</c:v>
                </c:pt>
                <c:pt idx="32">
                  <c:v>31.8645647380117</c:v>
                </c:pt>
                <c:pt idx="33">
                  <c:v>32.5926829684211</c:v>
                </c:pt>
                <c:pt idx="34">
                  <c:v>33.0128465321638</c:v>
                </c:pt>
                <c:pt idx="35">
                  <c:v>33.2508114292398</c:v>
                </c:pt>
                <c:pt idx="36">
                  <c:v>33.3892603263158</c:v>
                </c:pt>
                <c:pt idx="37">
                  <c:v>33.4871105567252</c:v>
                </c:pt>
                <c:pt idx="38">
                  <c:v>33.5631764538012</c:v>
                </c:pt>
                <c:pt idx="39">
                  <c:v>33.5894843508772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0.250929442857142</c:v>
                </c:pt>
                <c:pt idx="1">
                  <c:v>0.186461992731829</c:v>
                </c:pt>
                <c:pt idx="2">
                  <c:v>0.0623342092731818</c:v>
                </c:pt>
                <c:pt idx="3">
                  <c:v>-0.0449599075187965</c:v>
                </c:pt>
                <c:pt idx="4">
                  <c:v>-0.0987830243107766</c:v>
                </c:pt>
                <c:pt idx="5">
                  <c:v>-0.0976491411027549</c:v>
                </c:pt>
                <c:pt idx="6">
                  <c:v>-0.0935449245614013</c:v>
                </c:pt>
                <c:pt idx="7">
                  <c:v>-0.0864697080200489</c:v>
                </c:pt>
                <c:pt idx="8">
                  <c:v>-0.0813751581453612</c:v>
                </c:pt>
                <c:pt idx="9">
                  <c:v>-0.0738049416040081</c:v>
                </c:pt>
                <c:pt idx="10">
                  <c:v>-0.0682153917293213</c:v>
                </c:pt>
                <c:pt idx="11">
                  <c:v>-0.0581698418546353</c:v>
                </c:pt>
                <c:pt idx="12">
                  <c:v>-0.0496096253132823</c:v>
                </c:pt>
                <c:pt idx="13">
                  <c:v>-0.0390690754385972</c:v>
                </c:pt>
                <c:pt idx="14">
                  <c:v>-0.0329841922305754</c:v>
                </c:pt>
                <c:pt idx="15">
                  <c:v>-0.0194729756892205</c:v>
                </c:pt>
                <c:pt idx="16">
                  <c:v>0.000969907518799218</c:v>
                </c:pt>
                <c:pt idx="17">
                  <c:v>0.0372557907268174</c:v>
                </c:pt>
                <c:pt idx="18">
                  <c:v>0.0978023406015058</c:v>
                </c:pt>
                <c:pt idx="19">
                  <c:v>0.208354223809526</c:v>
                </c:pt>
                <c:pt idx="20">
                  <c:v>0.414956440350878</c:v>
                </c:pt>
                <c:pt idx="21">
                  <c:v>0.796825323558899</c:v>
                </c:pt>
                <c:pt idx="22">
                  <c:v>1.49259054010025</c:v>
                </c:pt>
                <c:pt idx="23">
                  <c:v>2.70673008997494</c:v>
                </c:pt>
                <c:pt idx="24">
                  <c:v>4.66748697318296</c:v>
                </c:pt>
                <c:pt idx="25">
                  <c:v>7.54022618972431</c:v>
                </c:pt>
                <c:pt idx="26">
                  <c:v>11.2620694062657</c:v>
                </c:pt>
                <c:pt idx="27">
                  <c:v>15.5255569561404</c:v>
                </c:pt>
                <c:pt idx="28">
                  <c:v>19.8737071726817</c:v>
                </c:pt>
                <c:pt idx="29">
                  <c:v>23.9025150558897</c:v>
                </c:pt>
                <c:pt idx="30">
                  <c:v>27.3842326057644</c:v>
                </c:pt>
                <c:pt idx="31">
                  <c:v>30.2277608223058</c:v>
                </c:pt>
                <c:pt idx="32">
                  <c:v>32.4529033721805</c:v>
                </c:pt>
                <c:pt idx="33">
                  <c:v>34.0755039220552</c:v>
                </c:pt>
                <c:pt idx="34">
                  <c:v>35.1435874719298</c:v>
                </c:pt>
                <c:pt idx="35">
                  <c:v>35.7576606884712</c:v>
                </c:pt>
                <c:pt idx="36">
                  <c:v>36.0588279050126</c:v>
                </c:pt>
                <c:pt idx="37">
                  <c:v>36.1990861215539</c:v>
                </c:pt>
                <c:pt idx="38">
                  <c:v>36.2650783380953</c:v>
                </c:pt>
                <c:pt idx="39">
                  <c:v>36.28725388797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0.221173788095228</c:v>
                </c:pt>
                <c:pt idx="1">
                  <c:v>0.159780853383451</c:v>
                </c:pt>
                <c:pt idx="2">
                  <c:v>0.0555617520050031</c:v>
                </c:pt>
                <c:pt idx="3">
                  <c:v>-0.0402410160401079</c:v>
                </c:pt>
                <c:pt idx="4">
                  <c:v>-0.0810867840852172</c:v>
                </c:pt>
                <c:pt idx="5">
                  <c:v>-0.0818292187969973</c:v>
                </c:pt>
                <c:pt idx="6">
                  <c:v>-0.0791056535087762</c:v>
                </c:pt>
                <c:pt idx="7">
                  <c:v>-0.0758874215538921</c:v>
                </c:pt>
                <c:pt idx="8">
                  <c:v>-0.0721741895990036</c:v>
                </c:pt>
                <c:pt idx="9">
                  <c:v>-0.0659852909774461</c:v>
                </c:pt>
                <c:pt idx="10">
                  <c:v>-0.0607863923558938</c:v>
                </c:pt>
                <c:pt idx="11">
                  <c:v>-0.0526168270676735</c:v>
                </c:pt>
                <c:pt idx="12">
                  <c:v>-0.0464279284461178</c:v>
                </c:pt>
                <c:pt idx="13">
                  <c:v>-0.0372683631578976</c:v>
                </c:pt>
                <c:pt idx="14">
                  <c:v>-0.0330597978696741</c:v>
                </c:pt>
                <c:pt idx="15">
                  <c:v>-0.0209295659147877</c:v>
                </c:pt>
                <c:pt idx="16">
                  <c:v>-0.0033530006265643</c:v>
                </c:pt>
                <c:pt idx="17">
                  <c:v>0.0310568979949899</c:v>
                </c:pt>
                <c:pt idx="18">
                  <c:v>0.0892317966165432</c:v>
                </c:pt>
                <c:pt idx="19">
                  <c:v>0.193946361904764</c:v>
                </c:pt>
                <c:pt idx="20">
                  <c:v>0.392730927192986</c:v>
                </c:pt>
                <c:pt idx="21">
                  <c:v>0.760346159147872</c:v>
                </c:pt>
                <c:pt idx="22">
                  <c:v>1.43443105776943</c:v>
                </c:pt>
                <c:pt idx="23">
                  <c:v>2.60163995639098</c:v>
                </c:pt>
                <c:pt idx="24">
                  <c:v>4.4738775216792</c:v>
                </c:pt>
                <c:pt idx="25">
                  <c:v>7.17987075363409</c:v>
                </c:pt>
                <c:pt idx="26">
                  <c:v>10.6369373189223</c:v>
                </c:pt>
                <c:pt idx="27">
                  <c:v>14.5381125508772</c:v>
                </c:pt>
                <c:pt idx="28">
                  <c:v>18.4620627828321</c:v>
                </c:pt>
                <c:pt idx="29">
                  <c:v>22.0463713481203</c:v>
                </c:pt>
                <c:pt idx="30">
                  <c:v>25.1068592467419</c:v>
                </c:pt>
                <c:pt idx="31">
                  <c:v>27.5860944786968</c:v>
                </c:pt>
                <c:pt idx="32">
                  <c:v>29.5058617106517</c:v>
                </c:pt>
                <c:pt idx="33">
                  <c:v>30.9042842759399</c:v>
                </c:pt>
                <c:pt idx="34">
                  <c:v>31.8244361745614</c:v>
                </c:pt>
                <c:pt idx="35">
                  <c:v>32.375240073183</c:v>
                </c:pt>
                <c:pt idx="36">
                  <c:v>32.6626483051379</c:v>
                </c:pt>
                <c:pt idx="37">
                  <c:v>32.8069712037594</c:v>
                </c:pt>
                <c:pt idx="38">
                  <c:v>32.879504102381</c:v>
                </c:pt>
                <c:pt idx="39">
                  <c:v>32.9010413343359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0.176975238095238</c:v>
                </c:pt>
                <c:pt idx="1">
                  <c:v>0.107096277944862</c:v>
                </c:pt>
                <c:pt idx="2">
                  <c:v>0.024592317794486</c:v>
                </c:pt>
                <c:pt idx="3">
                  <c:v>-0.0386026423558903</c:v>
                </c:pt>
                <c:pt idx="4">
                  <c:v>-0.0468409358395991</c:v>
                </c:pt>
                <c:pt idx="5">
                  <c:v>-0.0501282293233078</c:v>
                </c:pt>
                <c:pt idx="6">
                  <c:v>-0.0514348561403484</c:v>
                </c:pt>
                <c:pt idx="7">
                  <c:v>-0.0507611496240585</c:v>
                </c:pt>
                <c:pt idx="8">
                  <c:v>-0.0515727764411018</c:v>
                </c:pt>
                <c:pt idx="9">
                  <c:v>-0.048423736591479</c:v>
                </c:pt>
                <c:pt idx="10">
                  <c:v>-0.0462646967418543</c:v>
                </c:pt>
                <c:pt idx="11">
                  <c:v>-0.0401449902255653</c:v>
                </c:pt>
                <c:pt idx="12">
                  <c:v>-0.0369959503759407</c:v>
                </c:pt>
                <c:pt idx="13">
                  <c:v>-0.031866577192984</c:v>
                </c:pt>
                <c:pt idx="14">
                  <c:v>-0.0302028706766926</c:v>
                </c:pt>
                <c:pt idx="15">
                  <c:v>-0.0230928308270677</c:v>
                </c:pt>
                <c:pt idx="16">
                  <c:v>-0.0100414576441086</c:v>
                </c:pt>
                <c:pt idx="17">
                  <c:v>0.0178629155388492</c:v>
                </c:pt>
                <c:pt idx="18">
                  <c:v>0.0685419553884739</c:v>
                </c:pt>
                <c:pt idx="19">
                  <c:v>0.161304995238099</c:v>
                </c:pt>
                <c:pt idx="20">
                  <c:v>0.337740701754388</c:v>
                </c:pt>
                <c:pt idx="21">
                  <c:v>0.670134408270679</c:v>
                </c:pt>
                <c:pt idx="22">
                  <c:v>1.2797864481203</c:v>
                </c:pt>
                <c:pt idx="23">
                  <c:v>2.34840015463659</c:v>
                </c:pt>
                <c:pt idx="24">
                  <c:v>4.08342419448622</c:v>
                </c:pt>
                <c:pt idx="25">
                  <c:v>6.63438056766918</c:v>
                </c:pt>
                <c:pt idx="26">
                  <c:v>9.9562146075188</c:v>
                </c:pt>
                <c:pt idx="27">
                  <c:v>13.7766186473684</c:v>
                </c:pt>
                <c:pt idx="28">
                  <c:v>17.6920826872181</c:v>
                </c:pt>
                <c:pt idx="29">
                  <c:v>21.3327637270677</c:v>
                </c:pt>
                <c:pt idx="30">
                  <c:v>24.4857671002506</c:v>
                </c:pt>
                <c:pt idx="31">
                  <c:v>27.0723708067669</c:v>
                </c:pt>
                <c:pt idx="32">
                  <c:v>29.1044578466166</c:v>
                </c:pt>
                <c:pt idx="33">
                  <c:v>30.6147048864662</c:v>
                </c:pt>
                <c:pt idx="34">
                  <c:v>31.6372739263158</c:v>
                </c:pt>
                <c:pt idx="35">
                  <c:v>32.2652446328321</c:v>
                </c:pt>
                <c:pt idx="36">
                  <c:v>32.6001136726817</c:v>
                </c:pt>
                <c:pt idx="37">
                  <c:v>32.7706080458647</c:v>
                </c:pt>
                <c:pt idx="38">
                  <c:v>32.8529740857143</c:v>
                </c:pt>
                <c:pt idx="39">
                  <c:v>32.8779077922306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0.155809250000001</c:v>
                </c:pt>
                <c:pt idx="1">
                  <c:v>0.0963107614035081</c:v>
                </c:pt>
                <c:pt idx="2">
                  <c:v>0.0224544394736856</c:v>
                </c:pt>
                <c:pt idx="3">
                  <c:v>-0.0281322157894728</c:v>
                </c:pt>
                <c:pt idx="4">
                  <c:v>-0.0371302043859654</c:v>
                </c:pt>
                <c:pt idx="5">
                  <c:v>-0.0416721929824586</c:v>
                </c:pt>
                <c:pt idx="6">
                  <c:v>-0.0432435149122803</c:v>
                </c:pt>
                <c:pt idx="7">
                  <c:v>-0.0443195035087705</c:v>
                </c:pt>
                <c:pt idx="8">
                  <c:v>-0.0458908254385957</c:v>
                </c:pt>
                <c:pt idx="9">
                  <c:v>-0.045481814035087</c:v>
                </c:pt>
                <c:pt idx="10">
                  <c:v>-0.0445778026315775</c:v>
                </c:pt>
                <c:pt idx="11">
                  <c:v>-0.0407031245614018</c:v>
                </c:pt>
                <c:pt idx="12">
                  <c:v>-0.0383134464912267</c:v>
                </c:pt>
                <c:pt idx="13">
                  <c:v>-0.0344384350877167</c:v>
                </c:pt>
                <c:pt idx="14">
                  <c:v>-0.0340290903508755</c:v>
                </c:pt>
                <c:pt idx="15">
                  <c:v>-0.0271837456140354</c:v>
                </c:pt>
                <c:pt idx="16">
                  <c:v>-0.0153874008771933</c:v>
                </c:pt>
                <c:pt idx="17">
                  <c:v>0.0142329438596516</c:v>
                </c:pt>
                <c:pt idx="18">
                  <c:v>0.0666279552631579</c:v>
                </c:pt>
                <c:pt idx="19">
                  <c:v>0.165067966666667</c:v>
                </c:pt>
                <c:pt idx="20">
                  <c:v>0.350645978070178</c:v>
                </c:pt>
                <c:pt idx="21">
                  <c:v>0.700598989473686</c:v>
                </c:pt>
                <c:pt idx="22">
                  <c:v>1.34365366754386</c:v>
                </c:pt>
                <c:pt idx="23">
                  <c:v>2.46250367894737</c:v>
                </c:pt>
                <c:pt idx="24">
                  <c:v>4.26410235701755</c:v>
                </c:pt>
                <c:pt idx="25">
                  <c:v>6.88361370175439</c:v>
                </c:pt>
                <c:pt idx="26">
                  <c:v>10.2541983798246</c:v>
                </c:pt>
                <c:pt idx="27">
                  <c:v>14.0822597245614</c:v>
                </c:pt>
                <c:pt idx="28">
                  <c:v>17.9623067359649</c:v>
                </c:pt>
                <c:pt idx="29">
                  <c:v>21.5314284140351</c:v>
                </c:pt>
                <c:pt idx="30">
                  <c:v>24.6039604254386</c:v>
                </c:pt>
                <c:pt idx="31">
                  <c:v>27.1086077701754</c:v>
                </c:pt>
                <c:pt idx="32">
                  <c:v>29.0552721149123</c:v>
                </c:pt>
                <c:pt idx="33">
                  <c:v>30.4489047929824</c:v>
                </c:pt>
                <c:pt idx="34">
                  <c:v>31.3335701377193</c:v>
                </c:pt>
                <c:pt idx="35">
                  <c:v>31.8216571491228</c:v>
                </c:pt>
                <c:pt idx="36">
                  <c:v>32.0651624938596</c:v>
                </c:pt>
                <c:pt idx="37">
                  <c:v>32.1863771719298</c:v>
                </c:pt>
                <c:pt idx="38">
                  <c:v>32.26006185</c:v>
                </c:pt>
                <c:pt idx="39">
                  <c:v>32.2820081947368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0.141299069298242</c:v>
                </c:pt>
                <c:pt idx="1">
                  <c:v>0.0880306298245586</c:v>
                </c:pt>
                <c:pt idx="2">
                  <c:v>0.0166906903508739</c:v>
                </c:pt>
                <c:pt idx="3">
                  <c:v>-0.0194969157894764</c:v>
                </c:pt>
                <c:pt idx="4">
                  <c:v>-0.0294438552631604</c:v>
                </c:pt>
                <c:pt idx="5">
                  <c:v>-0.0364197947368439</c:v>
                </c:pt>
                <c:pt idx="6">
                  <c:v>-0.041415400877197</c:v>
                </c:pt>
                <c:pt idx="7">
                  <c:v>-0.0429453403508795</c:v>
                </c:pt>
                <c:pt idx="8">
                  <c:v>-0.0459609464912294</c:v>
                </c:pt>
                <c:pt idx="9">
                  <c:v>-0.0469958859649129</c:v>
                </c:pt>
                <c:pt idx="10">
                  <c:v>-0.0480308254385964</c:v>
                </c:pt>
                <c:pt idx="11">
                  <c:v>-0.0446097649122823</c:v>
                </c:pt>
                <c:pt idx="12">
                  <c:v>-0.0426740377192978</c:v>
                </c:pt>
                <c:pt idx="13">
                  <c:v>-0.0387579771929829</c:v>
                </c:pt>
                <c:pt idx="14">
                  <c:v>-0.0358319166666661</c:v>
                </c:pt>
                <c:pt idx="15">
                  <c:v>-0.0215188561403501</c:v>
                </c:pt>
                <c:pt idx="16">
                  <c:v>0.00616220438596571</c:v>
                </c:pt>
                <c:pt idx="17">
                  <c:v>0.0650349315789498</c:v>
                </c:pt>
                <c:pt idx="18">
                  <c:v>0.176883992105266</c:v>
                </c:pt>
                <c:pt idx="19">
                  <c:v>0.393200052631581</c:v>
                </c:pt>
                <c:pt idx="20">
                  <c:v>0.805082113157898</c:v>
                </c:pt>
                <c:pt idx="21">
                  <c:v>1.55512050701754</c:v>
                </c:pt>
                <c:pt idx="22">
                  <c:v>2.85670523421053</c:v>
                </c:pt>
                <c:pt idx="23">
                  <c:v>4.93213796140351</c:v>
                </c:pt>
                <c:pt idx="24">
                  <c:v>7.90470002192983</c:v>
                </c:pt>
                <c:pt idx="25">
                  <c:v>11.6852724157895</c:v>
                </c:pt>
                <c:pt idx="26">
                  <c:v>15.9376794763158</c:v>
                </c:pt>
                <c:pt idx="27">
                  <c:v>20.2311802035088</c:v>
                </c:pt>
                <c:pt idx="28">
                  <c:v>24.1721662640351</c:v>
                </c:pt>
                <c:pt idx="29">
                  <c:v>27.5363559912281</c:v>
                </c:pt>
                <c:pt idx="30">
                  <c:v>30.2440370517544</c:v>
                </c:pt>
                <c:pt idx="31">
                  <c:v>32.298180445614</c:v>
                </c:pt>
                <c:pt idx="32">
                  <c:v>33.7591888394737</c:v>
                </c:pt>
                <c:pt idx="33">
                  <c:v>34.7151909</c:v>
                </c:pt>
                <c:pt idx="34">
                  <c:v>35.2924379605263</c:v>
                </c:pt>
                <c:pt idx="35">
                  <c:v>35.625103354386</c:v>
                </c:pt>
                <c:pt idx="36">
                  <c:v>35.812208081579</c:v>
                </c:pt>
                <c:pt idx="37">
                  <c:v>35.9295031421053</c:v>
                </c:pt>
                <c:pt idx="38">
                  <c:v>36.0061995359649</c:v>
                </c:pt>
                <c:pt idx="39">
                  <c:v>36.0358609298246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0.141052674561404</c:v>
                </c:pt>
                <c:pt idx="1">
                  <c:v>0.0852795888888895</c:v>
                </c:pt>
                <c:pt idx="2">
                  <c:v>0.0181190032163752</c:v>
                </c:pt>
                <c:pt idx="3">
                  <c:v>-0.0237912491228052</c:v>
                </c:pt>
                <c:pt idx="4">
                  <c:v>-0.0300538347953214</c:v>
                </c:pt>
                <c:pt idx="5">
                  <c:v>-0.0348310871345028</c:v>
                </c:pt>
                <c:pt idx="6">
                  <c:v>-0.03861800614035</c:v>
                </c:pt>
                <c:pt idx="7">
                  <c:v>-0.0409199251461985</c:v>
                </c:pt>
                <c:pt idx="8">
                  <c:v>-0.0427265108187136</c:v>
                </c:pt>
                <c:pt idx="9">
                  <c:v>-0.0435430964912289</c:v>
                </c:pt>
                <c:pt idx="10">
                  <c:v>-0.0463400154970781</c:v>
                </c:pt>
                <c:pt idx="11">
                  <c:v>-0.0446809345029227</c:v>
                </c:pt>
                <c:pt idx="12">
                  <c:v>-0.0440121868421066</c:v>
                </c:pt>
                <c:pt idx="13">
                  <c:v>-0.0398774391812857</c:v>
                </c:pt>
                <c:pt idx="14">
                  <c:v>-0.0392086915204661</c:v>
                </c:pt>
                <c:pt idx="15">
                  <c:v>-0.026162277192979</c:v>
                </c:pt>
                <c:pt idx="16">
                  <c:v>0.00124213713450416</c:v>
                </c:pt>
                <c:pt idx="17">
                  <c:v>0.0642938847953225</c:v>
                </c:pt>
                <c:pt idx="18">
                  <c:v>0.184777965789475</c:v>
                </c:pt>
                <c:pt idx="19">
                  <c:v>0.417650713450294</c:v>
                </c:pt>
                <c:pt idx="20">
                  <c:v>0.859457794444447</c:v>
                </c:pt>
                <c:pt idx="21">
                  <c:v>1.65873020877193</c:v>
                </c:pt>
                <c:pt idx="22">
                  <c:v>3.02440162309942</c:v>
                </c:pt>
                <c:pt idx="23">
                  <c:v>5.15451437076024</c:v>
                </c:pt>
                <c:pt idx="24">
                  <c:v>8.12878011842106</c:v>
                </c:pt>
                <c:pt idx="25">
                  <c:v>11.8110455327485</c:v>
                </c:pt>
                <c:pt idx="26">
                  <c:v>15.8522612804094</c:v>
                </c:pt>
                <c:pt idx="27">
                  <c:v>19.8370350280702</c:v>
                </c:pt>
                <c:pt idx="28">
                  <c:v>23.4267154423977</c:v>
                </c:pt>
                <c:pt idx="29">
                  <c:v>26.4381141900585</c:v>
                </c:pt>
                <c:pt idx="30">
                  <c:v>28.8340982710526</c:v>
                </c:pt>
                <c:pt idx="31">
                  <c:v>30.6384323520468</c:v>
                </c:pt>
                <c:pt idx="32">
                  <c:v>31.9184507663743</c:v>
                </c:pt>
                <c:pt idx="33">
                  <c:v>32.7617871807018</c:v>
                </c:pt>
                <c:pt idx="34">
                  <c:v>33.2724135950292</c:v>
                </c:pt>
                <c:pt idx="35">
                  <c:v>33.5775716760234</c:v>
                </c:pt>
                <c:pt idx="36">
                  <c:v>33.7569730903509</c:v>
                </c:pt>
                <c:pt idx="37">
                  <c:v>33.8804278380117</c:v>
                </c:pt>
                <c:pt idx="38">
                  <c:v>33.9647692523392</c:v>
                </c:pt>
                <c:pt idx="39">
                  <c:v>33.9973723333333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0.167056200877191</c:v>
                </c:pt>
                <c:pt idx="1">
                  <c:v>0.103662840350875</c:v>
                </c:pt>
                <c:pt idx="2">
                  <c:v>0.0224456464912262</c:v>
                </c:pt>
                <c:pt idx="3">
                  <c:v>-0.0290652140350893</c:v>
                </c:pt>
                <c:pt idx="4">
                  <c:v>-0.0404727412280703</c:v>
                </c:pt>
                <c:pt idx="5">
                  <c:v>-0.0464339350877196</c:v>
                </c:pt>
                <c:pt idx="6">
                  <c:v>-0.049919795614036</c:v>
                </c:pt>
                <c:pt idx="7">
                  <c:v>-0.0504346561403501</c:v>
                </c:pt>
                <c:pt idx="8">
                  <c:v>-0.0514448500000011</c:v>
                </c:pt>
                <c:pt idx="9">
                  <c:v>-0.0519597105263152</c:v>
                </c:pt>
                <c:pt idx="10">
                  <c:v>-0.0514845710526313</c:v>
                </c:pt>
                <c:pt idx="11">
                  <c:v>-0.0485340982456144</c:v>
                </c:pt>
                <c:pt idx="12">
                  <c:v>-0.0455836254385957</c:v>
                </c:pt>
                <c:pt idx="13">
                  <c:v>-0.0426331526315789</c:v>
                </c:pt>
                <c:pt idx="14">
                  <c:v>-0.0391873464912269</c:v>
                </c:pt>
                <c:pt idx="15">
                  <c:v>-0.0253442070175449</c:v>
                </c:pt>
                <c:pt idx="16">
                  <c:v>0.0063225991228073</c:v>
                </c:pt>
                <c:pt idx="17">
                  <c:v>0.0721517385964923</c:v>
                </c:pt>
                <c:pt idx="18">
                  <c:v>0.200858878070177</c:v>
                </c:pt>
                <c:pt idx="19">
                  <c:v>0.443935017543863</c:v>
                </c:pt>
                <c:pt idx="20">
                  <c:v>0.905352157017546</c:v>
                </c:pt>
                <c:pt idx="21">
                  <c:v>1.7341369631579</c:v>
                </c:pt>
                <c:pt idx="22">
                  <c:v>3.14714510263158</c:v>
                </c:pt>
                <c:pt idx="23">
                  <c:v>5.34687390877193</c:v>
                </c:pt>
                <c:pt idx="24">
                  <c:v>8.40956971491228</c:v>
                </c:pt>
                <c:pt idx="25">
                  <c:v>12.1881865210526</c:v>
                </c:pt>
                <c:pt idx="26">
                  <c:v>16.317337327193</c:v>
                </c:pt>
                <c:pt idx="27">
                  <c:v>20.3722221333333</c:v>
                </c:pt>
                <c:pt idx="28">
                  <c:v>24.0166656061404</c:v>
                </c:pt>
                <c:pt idx="29">
                  <c:v>27.0640130789474</c:v>
                </c:pt>
                <c:pt idx="30">
                  <c:v>29.4870342184211</c:v>
                </c:pt>
                <c:pt idx="31">
                  <c:v>31.3060276912281</c:v>
                </c:pt>
                <c:pt idx="32">
                  <c:v>32.6026861640351</c:v>
                </c:pt>
                <c:pt idx="33">
                  <c:v>33.4517703035088</c:v>
                </c:pt>
                <c:pt idx="34">
                  <c:v>33.9631931096491</c:v>
                </c:pt>
                <c:pt idx="35">
                  <c:v>34.2617212491228</c:v>
                </c:pt>
                <c:pt idx="36">
                  <c:v>34.4379583885965</c:v>
                </c:pt>
                <c:pt idx="37">
                  <c:v>34.5572585280702</c:v>
                </c:pt>
                <c:pt idx="38">
                  <c:v>34.6349696675439</c:v>
                </c:pt>
                <c:pt idx="39">
                  <c:v>34.6641606403509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0.157211107894732</c:v>
                </c:pt>
                <c:pt idx="1">
                  <c:v>0.095734133918123</c:v>
                </c:pt>
                <c:pt idx="2">
                  <c:v>0.0189086599415162</c:v>
                </c:pt>
                <c:pt idx="3">
                  <c:v>-0.0282104807017571</c:v>
                </c:pt>
                <c:pt idx="4">
                  <c:v>-0.0362166213450319</c:v>
                </c:pt>
                <c:pt idx="5">
                  <c:v>-0.0407567619883071</c:v>
                </c:pt>
                <c:pt idx="6">
                  <c:v>-0.0443065692982465</c:v>
                </c:pt>
                <c:pt idx="7">
                  <c:v>-0.0458760432748555</c:v>
                </c:pt>
                <c:pt idx="8">
                  <c:v>-0.0489308505847958</c:v>
                </c:pt>
                <c:pt idx="9">
                  <c:v>-0.0485199912280709</c:v>
                </c:pt>
                <c:pt idx="10">
                  <c:v>-0.0490994652046783</c:v>
                </c:pt>
                <c:pt idx="11">
                  <c:v>-0.0462132725146187</c:v>
                </c:pt>
                <c:pt idx="12">
                  <c:v>-0.0453074131578948</c:v>
                </c:pt>
                <c:pt idx="13">
                  <c:v>-0.0414308871344993</c:v>
                </c:pt>
                <c:pt idx="14">
                  <c:v>-0.0385443611111089</c:v>
                </c:pt>
                <c:pt idx="15">
                  <c:v>-0.0232805017543818</c:v>
                </c:pt>
                <c:pt idx="16">
                  <c:v>0.00584669093567491</c:v>
                </c:pt>
                <c:pt idx="17">
                  <c:v>0.0701258836257352</c:v>
                </c:pt>
                <c:pt idx="18">
                  <c:v>0.18886674298246</c:v>
                </c:pt>
                <c:pt idx="19">
                  <c:v>0.419995935672519</c:v>
                </c:pt>
                <c:pt idx="20">
                  <c:v>0.856593795029246</c:v>
                </c:pt>
                <c:pt idx="21">
                  <c:v>1.64867665438597</c:v>
                </c:pt>
                <c:pt idx="22">
                  <c:v>3.0002275137427</c:v>
                </c:pt>
                <c:pt idx="23">
                  <c:v>5.10483203976609</c:v>
                </c:pt>
                <c:pt idx="24">
                  <c:v>8.03923156578948</c:v>
                </c:pt>
                <c:pt idx="25">
                  <c:v>11.6623214251462</c:v>
                </c:pt>
                <c:pt idx="26">
                  <c:v>15.6344599511696</c:v>
                </c:pt>
                <c:pt idx="27">
                  <c:v>19.5476808105263</c:v>
                </c:pt>
                <c:pt idx="28">
                  <c:v>23.0737300032164</c:v>
                </c:pt>
                <c:pt idx="29">
                  <c:v>26.0348648625731</c:v>
                </c:pt>
                <c:pt idx="30">
                  <c:v>28.3989040552632</c:v>
                </c:pt>
                <c:pt idx="31">
                  <c:v>30.1925829146199</c:v>
                </c:pt>
                <c:pt idx="32">
                  <c:v>31.4763044406433</c:v>
                </c:pt>
                <c:pt idx="33">
                  <c:v>32.3263143</c:v>
                </c:pt>
                <c:pt idx="34">
                  <c:v>32.8416338260234</c:v>
                </c:pt>
                <c:pt idx="35">
                  <c:v>33.1455436853801</c:v>
                </c:pt>
                <c:pt idx="36">
                  <c:v>33.3157755447369</c:v>
                </c:pt>
                <c:pt idx="37">
                  <c:v>33.4285750707603</c:v>
                </c:pt>
                <c:pt idx="38">
                  <c:v>33.5057272634503</c:v>
                </c:pt>
                <c:pt idx="39">
                  <c:v>33.539310122807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0.196887416666678</c:v>
                </c:pt>
                <c:pt idx="1">
                  <c:v>0.15764244623657</c:v>
                </c:pt>
                <c:pt idx="2">
                  <c:v>0.0921571424731287</c:v>
                </c:pt>
                <c:pt idx="3">
                  <c:v>0.0113235053763532</c:v>
                </c:pt>
                <c:pt idx="4">
                  <c:v>-0.0368331317204227</c:v>
                </c:pt>
                <c:pt idx="5">
                  <c:v>-0.0547887688171951</c:v>
                </c:pt>
                <c:pt idx="6">
                  <c:v>-0.0578910725806381</c:v>
                </c:pt>
                <c:pt idx="7">
                  <c:v>-0.0575277096774141</c:v>
                </c:pt>
                <c:pt idx="8">
                  <c:v>-0.0566693467741874</c:v>
                </c:pt>
                <c:pt idx="9">
                  <c:v>-0.0548206505376303</c:v>
                </c:pt>
                <c:pt idx="10">
                  <c:v>-0.0524769543010706</c:v>
                </c:pt>
                <c:pt idx="11">
                  <c:v>-0.0476575913978454</c:v>
                </c:pt>
                <c:pt idx="12">
                  <c:v>-0.0433335618279536</c:v>
                </c:pt>
                <c:pt idx="13">
                  <c:v>-0.0390095322580599</c:v>
                </c:pt>
                <c:pt idx="14">
                  <c:v>-0.0401315026881672</c:v>
                </c:pt>
                <c:pt idx="15">
                  <c:v>-0.0382828064516083</c:v>
                </c:pt>
                <c:pt idx="16">
                  <c:v>-0.0354437768817171</c:v>
                </c:pt>
                <c:pt idx="17">
                  <c:v>-0.028644080645158</c:v>
                </c:pt>
                <c:pt idx="18">
                  <c:v>-0.0228347177419348</c:v>
                </c:pt>
                <c:pt idx="19">
                  <c:v>-0.019005688172042</c:v>
                </c:pt>
                <c:pt idx="20">
                  <c:v>-0.013691325268816</c:v>
                </c:pt>
                <c:pt idx="21">
                  <c:v>-0.00986229569892494</c:v>
                </c:pt>
                <c:pt idx="22">
                  <c:v>-0.0060332661290321</c:v>
                </c:pt>
                <c:pt idx="23">
                  <c:v>-0.00319423655914086</c:v>
                </c:pt>
                <c:pt idx="24">
                  <c:v>0.000139793010751177</c:v>
                </c:pt>
                <c:pt idx="25">
                  <c:v>0.00644448924730945</c:v>
                </c:pt>
                <c:pt idx="26">
                  <c:v>0.0172048521505346</c:v>
                </c:pt>
                <c:pt idx="27">
                  <c:v>0.027965548387094</c:v>
                </c:pt>
                <c:pt idx="28">
                  <c:v>0.0436769112903193</c:v>
                </c:pt>
                <c:pt idx="29">
                  <c:v>0.0628542741935441</c:v>
                </c:pt>
                <c:pt idx="30">
                  <c:v>0.101835637096771</c:v>
                </c:pt>
                <c:pt idx="31">
                  <c:v>0.16606766666666</c:v>
                </c:pt>
                <c:pt idx="32">
                  <c:v>0.274859029569884</c:v>
                </c:pt>
                <c:pt idx="33">
                  <c:v>0.45098439247311</c:v>
                </c:pt>
                <c:pt idx="34">
                  <c:v>0.727615755376334</c:v>
                </c:pt>
                <c:pt idx="35">
                  <c:v>1.14782745161289</c:v>
                </c:pt>
                <c:pt idx="36">
                  <c:v>1.75122814784945</c:v>
                </c:pt>
                <c:pt idx="37">
                  <c:v>2.57346484408601</c:v>
                </c:pt>
                <c:pt idx="38">
                  <c:v>3.63632220698923</c:v>
                </c:pt>
                <c:pt idx="39">
                  <c:v>4.20432256989246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0.188375903561839</c:v>
                </c:pt>
                <c:pt idx="1">
                  <c:v>0.126538559811838</c:v>
                </c:pt>
                <c:pt idx="2">
                  <c:v>0.0496007160618372</c:v>
                </c:pt>
                <c:pt idx="3">
                  <c:v>-0.0134744610214987</c:v>
                </c:pt>
                <c:pt idx="4">
                  <c:v>-0.0285243047714978</c:v>
                </c:pt>
                <c:pt idx="5">
                  <c:v>-0.0321868151881652</c:v>
                </c:pt>
                <c:pt idx="6">
                  <c:v>-0.0328786589381664</c:v>
                </c:pt>
                <c:pt idx="7">
                  <c:v>-0.0315901693548355</c:v>
                </c:pt>
                <c:pt idx="8">
                  <c:v>-0.033767346438168</c:v>
                </c:pt>
                <c:pt idx="9">
                  <c:v>-0.0339641901881684</c:v>
                </c:pt>
                <c:pt idx="10">
                  <c:v>-0.0351510339381687</c:v>
                </c:pt>
                <c:pt idx="11">
                  <c:v>-0.0308918776881697</c:v>
                </c:pt>
                <c:pt idx="12">
                  <c:v>-0.0305933881048368</c:v>
                </c:pt>
                <c:pt idx="13">
                  <c:v>-0.0297998985215031</c:v>
                </c:pt>
                <c:pt idx="14">
                  <c:v>-0.0339574089381713</c:v>
                </c:pt>
                <c:pt idx="15">
                  <c:v>-0.0341542526881717</c:v>
                </c:pt>
                <c:pt idx="16">
                  <c:v>-0.0348460964381712</c:v>
                </c:pt>
                <c:pt idx="17">
                  <c:v>-0.0310819401881712</c:v>
                </c:pt>
                <c:pt idx="18">
                  <c:v>-0.0288031172715062</c:v>
                </c:pt>
                <c:pt idx="19">
                  <c:v>-0.0280096276881743</c:v>
                </c:pt>
                <c:pt idx="20">
                  <c:v>-0.0267211381048398</c:v>
                </c:pt>
                <c:pt idx="21">
                  <c:v>-0.0249373151881738</c:v>
                </c:pt>
                <c:pt idx="22">
                  <c:v>-0.0241438256048419</c:v>
                </c:pt>
                <c:pt idx="23">
                  <c:v>-0.0233503360215082</c:v>
                </c:pt>
                <c:pt idx="24">
                  <c:v>-0.0225568464381762</c:v>
                </c:pt>
                <c:pt idx="25">
                  <c:v>-0.0153270235215111</c:v>
                </c:pt>
                <c:pt idx="26">
                  <c:v>-0.00364153393817723</c:v>
                </c:pt>
                <c:pt idx="27">
                  <c:v>0.0124999556451559</c:v>
                </c:pt>
                <c:pt idx="28">
                  <c:v>0.0380484452284904</c:v>
                </c:pt>
                <c:pt idx="29">
                  <c:v>0.0819162681451555</c:v>
                </c:pt>
                <c:pt idx="30">
                  <c:v>0.167372757728488</c:v>
                </c:pt>
                <c:pt idx="31">
                  <c:v>0.317192580645152</c:v>
                </c:pt>
                <c:pt idx="32">
                  <c:v>0.569499070228485</c:v>
                </c:pt>
                <c:pt idx="33">
                  <c:v>0.977268226478486</c:v>
                </c:pt>
                <c:pt idx="34">
                  <c:v>1.60486404939515</c:v>
                </c:pt>
                <c:pt idx="35">
                  <c:v>2.51912487231182</c:v>
                </c:pt>
                <c:pt idx="36">
                  <c:v>3.75322336189515</c:v>
                </c:pt>
                <c:pt idx="37">
                  <c:v>5.29280118481181</c:v>
                </c:pt>
                <c:pt idx="38">
                  <c:v>7.06408800772848</c:v>
                </c:pt>
                <c:pt idx="39">
                  <c:v>7.98528049731181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0.184580378024197</c:v>
                </c:pt>
                <c:pt idx="1">
                  <c:v>0.119803291532262</c:v>
                </c:pt>
                <c:pt idx="2">
                  <c:v>0.0391830383736576</c:v>
                </c:pt>
                <c:pt idx="3">
                  <c:v>-0.0211378814516117</c:v>
                </c:pt>
                <c:pt idx="4">
                  <c:v>-0.0329384679435467</c:v>
                </c:pt>
                <c:pt idx="5">
                  <c:v>-0.0368173877688154</c:v>
                </c:pt>
                <c:pt idx="6">
                  <c:v>-0.0372306409274188</c:v>
                </c:pt>
                <c:pt idx="7">
                  <c:v>-0.0381388940860212</c:v>
                </c:pt>
                <c:pt idx="8">
                  <c:v>-0.0385521472446229</c:v>
                </c:pt>
                <c:pt idx="9">
                  <c:v>-0.0394607337365596</c:v>
                </c:pt>
                <c:pt idx="10">
                  <c:v>-0.037398320228494</c:v>
                </c:pt>
                <c:pt idx="11">
                  <c:v>-0.0343459067204304</c:v>
                </c:pt>
                <c:pt idx="12">
                  <c:v>-0.0303031598790309</c:v>
                </c:pt>
                <c:pt idx="13">
                  <c:v>-0.0282410797042996</c:v>
                </c:pt>
                <c:pt idx="14">
                  <c:v>-0.0296446661962353</c:v>
                </c:pt>
                <c:pt idx="15">
                  <c:v>-0.0285725860215038</c:v>
                </c:pt>
                <c:pt idx="16">
                  <c:v>-0.02651017251344</c:v>
                </c:pt>
                <c:pt idx="17">
                  <c:v>-0.0199917590053751</c:v>
                </c:pt>
                <c:pt idx="18">
                  <c:v>-0.0159490121639774</c:v>
                </c:pt>
                <c:pt idx="19">
                  <c:v>-0.012896598655912</c:v>
                </c:pt>
                <c:pt idx="20">
                  <c:v>-0.00984418514784835</c:v>
                </c:pt>
                <c:pt idx="21">
                  <c:v>-0.00778177163978633</c:v>
                </c:pt>
                <c:pt idx="22">
                  <c:v>-0.00571935813172253</c:v>
                </c:pt>
                <c:pt idx="23">
                  <c:v>-0.00415227795699025</c:v>
                </c:pt>
                <c:pt idx="24">
                  <c:v>-0.00209019778225716</c:v>
                </c:pt>
                <c:pt idx="25">
                  <c:v>0.00393288239247447</c:v>
                </c:pt>
                <c:pt idx="26">
                  <c:v>0.0114412959005374</c:v>
                </c:pt>
                <c:pt idx="27">
                  <c:v>0.0204350427419335</c:v>
                </c:pt>
                <c:pt idx="28">
                  <c:v>0.0309137895833302</c:v>
                </c:pt>
                <c:pt idx="29">
                  <c:v>0.0468392030913964</c:v>
                </c:pt>
                <c:pt idx="30">
                  <c:v>0.0805882832661258</c:v>
                </c:pt>
                <c:pt idx="31">
                  <c:v>0.140578030107525</c:v>
                </c:pt>
                <c:pt idx="32">
                  <c:v>0.244631776948925</c:v>
                </c:pt>
                <c:pt idx="33">
                  <c:v>0.412553857123655</c:v>
                </c:pt>
                <c:pt idx="34">
                  <c:v>0.674545937298387</c:v>
                </c:pt>
                <c:pt idx="35">
                  <c:v>1.06724535080645</c:v>
                </c:pt>
                <c:pt idx="36">
                  <c:v>1.62233943098118</c:v>
                </c:pt>
                <c:pt idx="37">
                  <c:v>2.36755317782258</c:v>
                </c:pt>
                <c:pt idx="38">
                  <c:v>3.31526492466398</c:v>
                </c:pt>
                <c:pt idx="39">
                  <c:v>3.82010550483871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0.202916529905911</c:v>
                </c:pt>
                <c:pt idx="1">
                  <c:v>0.152947169489245</c:v>
                </c:pt>
                <c:pt idx="2">
                  <c:v>0.0707959757392445</c:v>
                </c:pt>
                <c:pt idx="3">
                  <c:v>-0.00986988467741945</c:v>
                </c:pt>
                <c:pt idx="4">
                  <c:v>-0.0484520784274185</c:v>
                </c:pt>
                <c:pt idx="5">
                  <c:v>-0.054852605510753</c:v>
                </c:pt>
                <c:pt idx="6">
                  <c:v>-0.0548167992607542</c:v>
                </c:pt>
                <c:pt idx="7">
                  <c:v>-0.0523053263440882</c:v>
                </c:pt>
                <c:pt idx="8">
                  <c:v>-0.0517741867607526</c:v>
                </c:pt>
                <c:pt idx="9">
                  <c:v>-0.0497577138440874</c:v>
                </c:pt>
                <c:pt idx="10">
                  <c:v>-0.0482365742607538</c:v>
                </c:pt>
                <c:pt idx="11">
                  <c:v>-0.04176443467742</c:v>
                </c:pt>
                <c:pt idx="12">
                  <c:v>-0.0382629617607542</c:v>
                </c:pt>
                <c:pt idx="13">
                  <c:v>-0.0347614888440848</c:v>
                </c:pt>
                <c:pt idx="14">
                  <c:v>-0.03670601592742</c:v>
                </c:pt>
                <c:pt idx="15">
                  <c:v>-0.0327092096774191</c:v>
                </c:pt>
                <c:pt idx="16">
                  <c:v>-0.029702403427418</c:v>
                </c:pt>
                <c:pt idx="17">
                  <c:v>-0.0212495971774178</c:v>
                </c:pt>
                <c:pt idx="18">
                  <c:v>-0.0172527909274187</c:v>
                </c:pt>
                <c:pt idx="19">
                  <c:v>-0.0117706513440847</c:v>
                </c:pt>
                <c:pt idx="20">
                  <c:v>-0.00777384509408563</c:v>
                </c:pt>
                <c:pt idx="21">
                  <c:v>-0.00427203884408556</c:v>
                </c:pt>
                <c:pt idx="22">
                  <c:v>-0.00225589926075287</c:v>
                </c:pt>
                <c:pt idx="23">
                  <c:v>0.000255573655914887</c:v>
                </c:pt>
                <c:pt idx="24">
                  <c:v>0.00425237990591576</c:v>
                </c:pt>
                <c:pt idx="25">
                  <c:v>0.0112198528225811</c:v>
                </c:pt>
                <c:pt idx="26">
                  <c:v>0.0201676590725821</c:v>
                </c:pt>
                <c:pt idx="27">
                  <c:v>0.0291154653225814</c:v>
                </c:pt>
                <c:pt idx="28">
                  <c:v>0.0370729382392465</c:v>
                </c:pt>
                <c:pt idx="29">
                  <c:v>0.0480010778225797</c:v>
                </c:pt>
                <c:pt idx="30">
                  <c:v>0.0718018840725794</c:v>
                </c:pt>
                <c:pt idx="31">
                  <c:v>0.117387690322579</c:v>
                </c:pt>
                <c:pt idx="32">
                  <c:v>0.191689496572579</c:v>
                </c:pt>
                <c:pt idx="33">
                  <c:v>0.312530969489245</c:v>
                </c:pt>
                <c:pt idx="34">
                  <c:v>0.500211442405915</c:v>
                </c:pt>
                <c:pt idx="35">
                  <c:v>0.785427248655914</c:v>
                </c:pt>
                <c:pt idx="36">
                  <c:v>1.19293405490591</c:v>
                </c:pt>
                <c:pt idx="37">
                  <c:v>1.74055519448925</c:v>
                </c:pt>
                <c:pt idx="38">
                  <c:v>2.43769833407258</c:v>
                </c:pt>
                <c:pt idx="39">
                  <c:v>2.80658697365592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0.013212510344828</c:v>
                </c:pt>
                <c:pt idx="1">
                  <c:v>0.00985201822660153</c:v>
                </c:pt>
                <c:pt idx="2">
                  <c:v>0.00420269277504159</c:v>
                </c:pt>
                <c:pt idx="3">
                  <c:v>0.00542003399014845</c:v>
                </c:pt>
                <c:pt idx="4">
                  <c:v>0.00587437520525524</c:v>
                </c:pt>
                <c:pt idx="5">
                  <c:v>0.00175104975369456</c:v>
                </c:pt>
                <c:pt idx="6">
                  <c:v>-8.32756978645932E-05</c:v>
                </c:pt>
                <c:pt idx="7">
                  <c:v>-0.00344360114942432</c:v>
                </c:pt>
                <c:pt idx="8">
                  <c:v>-0.00222625993431791</c:v>
                </c:pt>
                <c:pt idx="9">
                  <c:v>-0.00100925205254443</c:v>
                </c:pt>
                <c:pt idx="10">
                  <c:v>-0.00131791083743771</c:v>
                </c:pt>
                <c:pt idx="11">
                  <c:v>-0.0023895696223315</c:v>
                </c:pt>
                <c:pt idx="12">
                  <c:v>-0.00574989507389123</c:v>
                </c:pt>
                <c:pt idx="13">
                  <c:v>-0.00453255385878482</c:v>
                </c:pt>
                <c:pt idx="14">
                  <c:v>-0.00636687931034485</c:v>
                </c:pt>
                <c:pt idx="15">
                  <c:v>-0.00591253809523851</c:v>
                </c:pt>
                <c:pt idx="16">
                  <c:v>-0.00850986354679817</c:v>
                </c:pt>
                <c:pt idx="17">
                  <c:v>-0.00958152233169152</c:v>
                </c:pt>
                <c:pt idx="18">
                  <c:v>-0.00760118111658459</c:v>
                </c:pt>
                <c:pt idx="19">
                  <c:v>-0.00943550656814418</c:v>
                </c:pt>
                <c:pt idx="20">
                  <c:v>-0.00898083201970445</c:v>
                </c:pt>
                <c:pt idx="21">
                  <c:v>-0.00776349080459715</c:v>
                </c:pt>
                <c:pt idx="22">
                  <c:v>-0.00578314958949067</c:v>
                </c:pt>
                <c:pt idx="23">
                  <c:v>-0.00456580837438381</c:v>
                </c:pt>
                <c:pt idx="24">
                  <c:v>-0.00334846715927695</c:v>
                </c:pt>
                <c:pt idx="25">
                  <c:v>-0.0013684592775034</c:v>
                </c:pt>
                <c:pt idx="26">
                  <c:v>0.00900421527093664</c:v>
                </c:pt>
                <c:pt idx="27">
                  <c:v>0.0178512231527095</c:v>
                </c:pt>
                <c:pt idx="28">
                  <c:v>0.0328018977011504</c:v>
                </c:pt>
                <c:pt idx="29">
                  <c:v>0.0500412389162568</c:v>
                </c:pt>
                <c:pt idx="30">
                  <c:v>0.0848282467980299</c:v>
                </c:pt>
                <c:pt idx="31">
                  <c:v>0.147081588013137</c:v>
                </c:pt>
                <c:pt idx="32">
                  <c:v>0.251297262561577</c:v>
                </c:pt>
                <c:pt idx="33">
                  <c:v>0.405867937110016</c:v>
                </c:pt>
                <c:pt idx="34">
                  <c:v>0.626052278325123</c:v>
                </c:pt>
                <c:pt idx="35">
                  <c:v>0.922531619540229</c:v>
                </c:pt>
                <c:pt idx="36">
                  <c:v>1.284624627422</c:v>
                </c:pt>
                <c:pt idx="37">
                  <c:v>1.68257630197044</c:v>
                </c:pt>
                <c:pt idx="38">
                  <c:v>2.07595064318555</c:v>
                </c:pt>
                <c:pt idx="39">
                  <c:v>2.26828731773399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0.0243460229885044</c:v>
                </c:pt>
                <c:pt idx="1">
                  <c:v>0.0182623300492599</c:v>
                </c:pt>
                <c:pt idx="2">
                  <c:v>0.00721963711001505</c:v>
                </c:pt>
                <c:pt idx="3">
                  <c:v>-0.00153438916256299</c:v>
                </c:pt>
                <c:pt idx="4">
                  <c:v>-0.00571074876847444</c:v>
                </c:pt>
                <c:pt idx="5">
                  <c:v>-0.00683544170771855</c:v>
                </c:pt>
                <c:pt idx="6">
                  <c:v>-0.00185646798029637</c:v>
                </c:pt>
                <c:pt idx="7">
                  <c:v>-0.00526982758620731</c:v>
                </c:pt>
                <c:pt idx="8">
                  <c:v>-0.00105352052545227</c:v>
                </c:pt>
                <c:pt idx="9">
                  <c:v>-0.00370388013136358</c:v>
                </c:pt>
                <c:pt idx="10">
                  <c:v>0.00127542692939153</c:v>
                </c:pt>
                <c:pt idx="11">
                  <c:v>0.000913733990146604</c:v>
                </c:pt>
                <c:pt idx="12">
                  <c:v>0.00131504105090174</c:v>
                </c:pt>
                <c:pt idx="13">
                  <c:v>-0.00209831855500964</c:v>
                </c:pt>
                <c:pt idx="14">
                  <c:v>-0.00551167816092057</c:v>
                </c:pt>
                <c:pt idx="15">
                  <c:v>-0.008162037766831</c:v>
                </c:pt>
                <c:pt idx="16">
                  <c:v>-0.0115753973727424</c:v>
                </c:pt>
                <c:pt idx="17">
                  <c:v>-0.0149887569786538</c:v>
                </c:pt>
                <c:pt idx="18">
                  <c:v>-0.013824449917899</c:v>
                </c:pt>
                <c:pt idx="19">
                  <c:v>-0.0111344761904766</c:v>
                </c:pt>
                <c:pt idx="20">
                  <c:v>-0.00768116912972072</c:v>
                </c:pt>
                <c:pt idx="21">
                  <c:v>-0.00575386206896544</c:v>
                </c:pt>
                <c:pt idx="22">
                  <c:v>-0.000774555008210331</c:v>
                </c:pt>
                <c:pt idx="23">
                  <c:v>-0.000373247947455191</c:v>
                </c:pt>
                <c:pt idx="24">
                  <c:v>-0.00226060755336643</c:v>
                </c:pt>
                <c:pt idx="25">
                  <c:v>-0.00185930049261041</c:v>
                </c:pt>
                <c:pt idx="26">
                  <c:v>0.00693467323481212</c:v>
                </c:pt>
                <c:pt idx="27">
                  <c:v>0.0195433136289007</c:v>
                </c:pt>
                <c:pt idx="28">
                  <c:v>0.0321519540229898</c:v>
                </c:pt>
                <c:pt idx="29">
                  <c:v>0.0569679277504118</c:v>
                </c:pt>
                <c:pt idx="30">
                  <c:v>0.0955169014778336</c:v>
                </c:pt>
                <c:pt idx="31">
                  <c:v>0.165346875205255</c:v>
                </c:pt>
                <c:pt idx="32">
                  <c:v>0.264931848932677</c:v>
                </c:pt>
                <c:pt idx="33">
                  <c:v>0.421738155993432</c:v>
                </c:pt>
                <c:pt idx="34">
                  <c:v>0.639580463054188</c:v>
                </c:pt>
                <c:pt idx="35">
                  <c:v>0.92456243678161</c:v>
                </c:pt>
                <c:pt idx="36">
                  <c:v>1.25761041050903</c:v>
                </c:pt>
                <c:pt idx="37">
                  <c:v>1.61202138423645</c:v>
                </c:pt>
                <c:pt idx="38">
                  <c:v>1.95880269129721</c:v>
                </c:pt>
                <c:pt idx="39">
                  <c:v>2.12743499835796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0.0234567356321809</c:v>
                </c:pt>
                <c:pt idx="1">
                  <c:v>0.0142456863710971</c:v>
                </c:pt>
                <c:pt idx="2">
                  <c:v>0.0073236371100136</c:v>
                </c:pt>
                <c:pt idx="3">
                  <c:v>0.00269025451559646</c:v>
                </c:pt>
                <c:pt idx="4">
                  <c:v>0.00416053858784649</c:v>
                </c:pt>
                <c:pt idx="5">
                  <c:v>-0.00276151067323749</c:v>
                </c:pt>
                <c:pt idx="6">
                  <c:v>-0.00205422660098753</c:v>
                </c:pt>
                <c:pt idx="7">
                  <c:v>-0.00668760919540468</c:v>
                </c:pt>
                <c:pt idx="8">
                  <c:v>-0.00750632512315441</c:v>
                </c:pt>
                <c:pt idx="9">
                  <c:v>-0.00679904105090445</c:v>
                </c:pt>
                <c:pt idx="10">
                  <c:v>-0.00380275697865518</c:v>
                </c:pt>
                <c:pt idx="11">
                  <c:v>0.000719193760261305</c:v>
                </c:pt>
                <c:pt idx="12">
                  <c:v>-0.00162518883415563</c:v>
                </c:pt>
                <c:pt idx="13">
                  <c:v>-0.00396957142857213</c:v>
                </c:pt>
                <c:pt idx="14">
                  <c:v>-0.00936562068965552</c:v>
                </c:pt>
                <c:pt idx="15">
                  <c:v>-0.0109473366174058</c:v>
                </c:pt>
                <c:pt idx="16">
                  <c:v>-0.0110030525451568</c:v>
                </c:pt>
                <c:pt idx="17">
                  <c:v>-0.00495510180624015</c:v>
                </c:pt>
                <c:pt idx="18">
                  <c:v>-0.00348481773399012</c:v>
                </c:pt>
                <c:pt idx="19">
                  <c:v>-0.00659220032840757</c:v>
                </c:pt>
                <c:pt idx="20">
                  <c:v>-0.00969958292282413</c:v>
                </c:pt>
                <c:pt idx="21">
                  <c:v>-0.00746629885057448</c:v>
                </c:pt>
                <c:pt idx="22">
                  <c:v>-0.00294434811165711</c:v>
                </c:pt>
                <c:pt idx="23">
                  <c:v>-0.00681473070607419</c:v>
                </c:pt>
                <c:pt idx="24">
                  <c:v>-0.00534444663382416</c:v>
                </c:pt>
                <c:pt idx="25">
                  <c:v>-0.00463716256157465</c:v>
                </c:pt>
                <c:pt idx="26">
                  <c:v>0.0113291215106752</c:v>
                </c:pt>
                <c:pt idx="27">
                  <c:v>0.0196660722495916</c:v>
                </c:pt>
                <c:pt idx="28">
                  <c:v>0.0348696896551743</c:v>
                </c:pt>
                <c:pt idx="29">
                  <c:v>0.0546506403940912</c:v>
                </c:pt>
                <c:pt idx="30">
                  <c:v>0.0980832577996744</c:v>
                </c:pt>
                <c:pt idx="31">
                  <c:v>0.177374541871925</c:v>
                </c:pt>
                <c:pt idx="32">
                  <c:v>0.294813492610841</c:v>
                </c:pt>
                <c:pt idx="33">
                  <c:v>0.472525443349757</c:v>
                </c:pt>
                <c:pt idx="34">
                  <c:v>0.726532394088674</c:v>
                </c:pt>
                <c:pt idx="35">
                  <c:v>1.06675301149426</c:v>
                </c:pt>
                <c:pt idx="36">
                  <c:v>1.47716496223317</c:v>
                </c:pt>
                <c:pt idx="37">
                  <c:v>1.92267291297209</c:v>
                </c:pt>
                <c:pt idx="38">
                  <c:v>2.37733619704434</c:v>
                </c:pt>
                <c:pt idx="39">
                  <c:v>2.60196981444992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0.0300497793103465</c:v>
                </c:pt>
                <c:pt idx="1">
                  <c:v>0.0228952909688025</c:v>
                </c:pt>
                <c:pt idx="2">
                  <c:v>0.0134519692939259</c:v>
                </c:pt>
                <c:pt idx="3">
                  <c:v>0.0101123142857156</c:v>
                </c:pt>
                <c:pt idx="4">
                  <c:v>0.00219499261083866</c:v>
                </c:pt>
                <c:pt idx="5">
                  <c:v>0.00267000426929531</c:v>
                </c:pt>
                <c:pt idx="6">
                  <c:v>-0.00372165073891528</c:v>
                </c:pt>
                <c:pt idx="7">
                  <c:v>-0.00477263908045877</c:v>
                </c:pt>
                <c:pt idx="8">
                  <c:v>-0.0104009607553355</c:v>
                </c:pt>
                <c:pt idx="9">
                  <c:v>-0.0122146157635457</c:v>
                </c:pt>
                <c:pt idx="10">
                  <c:v>-0.0109766041050898</c:v>
                </c:pt>
                <c:pt idx="11">
                  <c:v>-0.0082129257799668</c:v>
                </c:pt>
                <c:pt idx="12">
                  <c:v>-0.00697491412151052</c:v>
                </c:pt>
                <c:pt idx="13">
                  <c:v>-0.00497390246305418</c:v>
                </c:pt>
                <c:pt idx="14">
                  <c:v>-0.00983922413793126</c:v>
                </c:pt>
                <c:pt idx="15">
                  <c:v>-0.0101272124794751</c:v>
                </c:pt>
                <c:pt idx="16">
                  <c:v>-0.00888920082101885</c:v>
                </c:pt>
                <c:pt idx="17">
                  <c:v>-0.0122291891625625</c:v>
                </c:pt>
                <c:pt idx="18">
                  <c:v>-0.0155688441707724</c:v>
                </c:pt>
                <c:pt idx="19">
                  <c:v>-0.0196714991789828</c:v>
                </c:pt>
                <c:pt idx="20">
                  <c:v>-0.0153814875205263</c:v>
                </c:pt>
                <c:pt idx="21">
                  <c:v>-0.010328809195403</c:v>
                </c:pt>
                <c:pt idx="22">
                  <c:v>-0.0121424642036132</c:v>
                </c:pt>
                <c:pt idx="23">
                  <c:v>-0.00556378587848938</c:v>
                </c:pt>
                <c:pt idx="24">
                  <c:v>0.00177789244663318</c:v>
                </c:pt>
                <c:pt idx="25">
                  <c:v>0.0136972374384232</c:v>
                </c:pt>
                <c:pt idx="26">
                  <c:v>0.0172239157635459</c:v>
                </c:pt>
                <c:pt idx="27">
                  <c:v>0.0260912607553356</c:v>
                </c:pt>
                <c:pt idx="28">
                  <c:v>0.0418252724137922</c:v>
                </c:pt>
                <c:pt idx="29">
                  <c:v>0.0690036174055817</c:v>
                </c:pt>
                <c:pt idx="30">
                  <c:v>0.120596629064038</c:v>
                </c:pt>
                <c:pt idx="31">
                  <c:v>0.214914640722494</c:v>
                </c:pt>
                <c:pt idx="32">
                  <c:v>0.369505985714284</c:v>
                </c:pt>
                <c:pt idx="33">
                  <c:v>0.591999664039407</c:v>
                </c:pt>
                <c:pt idx="34">
                  <c:v>0.896892009031197</c:v>
                </c:pt>
                <c:pt idx="35">
                  <c:v>1.29562735402299</c:v>
                </c:pt>
                <c:pt idx="36">
                  <c:v>1.76455436568144</c:v>
                </c:pt>
                <c:pt idx="37">
                  <c:v>2.26247371067323</c:v>
                </c:pt>
                <c:pt idx="38">
                  <c:v>2.75505238899836</c:v>
                </c:pt>
                <c:pt idx="39">
                  <c:v>2.99433123399015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0.0263228133333353</c:v>
                </c:pt>
                <c:pt idx="1">
                  <c:v>0.0189234900000015</c:v>
                </c:pt>
                <c:pt idx="2">
                  <c:v>0.0138128333333349</c:v>
                </c:pt>
                <c:pt idx="3">
                  <c:v>0.00717651000000119</c:v>
                </c:pt>
                <c:pt idx="4">
                  <c:v>0.00664352000000079</c:v>
                </c:pt>
                <c:pt idx="5">
                  <c:v>-0.00304480333333235</c:v>
                </c:pt>
                <c:pt idx="6">
                  <c:v>-0.00281479333333268</c:v>
                </c:pt>
                <c:pt idx="7">
                  <c:v>-0.00639944999999997</c:v>
                </c:pt>
                <c:pt idx="8">
                  <c:v>-0.00235443999999996</c:v>
                </c:pt>
                <c:pt idx="9">
                  <c:v>-0.00365042999999954</c:v>
                </c:pt>
                <c:pt idx="10">
                  <c:v>-0.00570908666666625</c:v>
                </c:pt>
                <c:pt idx="11">
                  <c:v>-0.00853074333333304</c:v>
                </c:pt>
                <c:pt idx="12">
                  <c:v>-0.0105893999999997</c:v>
                </c:pt>
                <c:pt idx="13">
                  <c:v>-0.0157000566666667</c:v>
                </c:pt>
                <c:pt idx="14">
                  <c:v>-0.0169960466666672</c:v>
                </c:pt>
                <c:pt idx="15">
                  <c:v>-0.0198180366666674</c:v>
                </c:pt>
                <c:pt idx="16">
                  <c:v>-0.021114026666667</c:v>
                </c:pt>
                <c:pt idx="17">
                  <c:v>-0.0193580166666676</c:v>
                </c:pt>
                <c:pt idx="18">
                  <c:v>-0.0168390066666673</c:v>
                </c:pt>
                <c:pt idx="19">
                  <c:v>-0.0120313300000006</c:v>
                </c:pt>
                <c:pt idx="20">
                  <c:v>-0.0133273200000006</c:v>
                </c:pt>
                <c:pt idx="21">
                  <c:v>-0.00928231000000102</c:v>
                </c:pt>
                <c:pt idx="22">
                  <c:v>0.00544403333333188</c:v>
                </c:pt>
                <c:pt idx="23">
                  <c:v>0.0300887099999994</c:v>
                </c:pt>
                <c:pt idx="24">
                  <c:v>0.0791473866666657</c:v>
                </c:pt>
                <c:pt idx="25">
                  <c:v>0.175509063333332</c:v>
                </c:pt>
                <c:pt idx="26">
                  <c:v>0.373343406666665</c:v>
                </c:pt>
                <c:pt idx="27">
                  <c:v>0.724531083333332</c:v>
                </c:pt>
                <c:pt idx="28">
                  <c:v>1.30460409333333</c:v>
                </c:pt>
                <c:pt idx="29">
                  <c:v>2.16696877</c:v>
                </c:pt>
                <c:pt idx="30">
                  <c:v>3.30247011333333</c:v>
                </c:pt>
                <c:pt idx="31">
                  <c:v>4.61650179</c:v>
                </c:pt>
                <c:pt idx="32">
                  <c:v>5.9618148</c:v>
                </c:pt>
                <c:pt idx="33">
                  <c:v>7.19955147666666</c:v>
                </c:pt>
                <c:pt idx="34">
                  <c:v>8.25494315333333</c:v>
                </c:pt>
                <c:pt idx="35">
                  <c:v>9.11425583</c:v>
                </c:pt>
                <c:pt idx="36">
                  <c:v>9.81563784</c:v>
                </c:pt>
                <c:pt idx="37">
                  <c:v>10.40868085</c:v>
                </c:pt>
                <c:pt idx="38">
                  <c:v>10.9200881933333</c:v>
                </c:pt>
                <c:pt idx="39">
                  <c:v>11.1636997033333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0.0277715266666676</c:v>
                </c:pt>
                <c:pt idx="1">
                  <c:v>0.0196511330434792</c:v>
                </c:pt>
                <c:pt idx="2">
                  <c:v>0.010767739420291</c:v>
                </c:pt>
                <c:pt idx="3">
                  <c:v>0.000358345797102366</c:v>
                </c:pt>
                <c:pt idx="4">
                  <c:v>-0.00394738115941951</c:v>
                </c:pt>
                <c:pt idx="5">
                  <c:v>-0.00367544144927456</c:v>
                </c:pt>
                <c:pt idx="6">
                  <c:v>-0.00264050173913</c:v>
                </c:pt>
                <c:pt idx="7">
                  <c:v>-0.00236856202898506</c:v>
                </c:pt>
                <c:pt idx="8">
                  <c:v>-0.00820028898550684</c:v>
                </c:pt>
                <c:pt idx="9">
                  <c:v>-0.012506015942028</c:v>
                </c:pt>
                <c:pt idx="10">
                  <c:v>-0.0114710762318835</c:v>
                </c:pt>
                <c:pt idx="11">
                  <c:v>-0.00814713652173804</c:v>
                </c:pt>
                <c:pt idx="12">
                  <c:v>-0.00711219681159347</c:v>
                </c:pt>
                <c:pt idx="13">
                  <c:v>-0.0121809237681152</c:v>
                </c:pt>
                <c:pt idx="14">
                  <c:v>-0.013434650724637</c:v>
                </c:pt>
                <c:pt idx="15">
                  <c:v>-0.0101107110144922</c:v>
                </c:pt>
                <c:pt idx="16">
                  <c:v>-0.00983843797101436</c:v>
                </c:pt>
                <c:pt idx="17">
                  <c:v>-0.00804049826086928</c:v>
                </c:pt>
                <c:pt idx="18">
                  <c:v>-0.00853155855072485</c:v>
                </c:pt>
                <c:pt idx="19">
                  <c:v>-0.00291895217391325</c:v>
                </c:pt>
                <c:pt idx="20">
                  <c:v>0.00116765420289777</c:v>
                </c:pt>
                <c:pt idx="21">
                  <c:v>0.00830626057970907</c:v>
                </c:pt>
                <c:pt idx="22">
                  <c:v>0.0177335336231876</c:v>
                </c:pt>
                <c:pt idx="23">
                  <c:v>0.0393681399999992</c:v>
                </c:pt>
                <c:pt idx="24">
                  <c:v>0.0899950797101439</c:v>
                </c:pt>
                <c:pt idx="25">
                  <c:v>0.193265686086955</c:v>
                </c:pt>
                <c:pt idx="26">
                  <c:v>0.395719959130433</c:v>
                </c:pt>
                <c:pt idx="27">
                  <c:v>0.741608898840579</c:v>
                </c:pt>
                <c:pt idx="28">
                  <c:v>1.31180517188406</c:v>
                </c:pt>
                <c:pt idx="29">
                  <c:v>2.1520861115942</c:v>
                </c:pt>
                <c:pt idx="30">
                  <c:v>3.25405938463768</c:v>
                </c:pt>
                <c:pt idx="31">
                  <c:v>4.51167499101449</c:v>
                </c:pt>
                <c:pt idx="32">
                  <c:v>5.77539426405797</c:v>
                </c:pt>
                <c:pt idx="33">
                  <c:v>6.92695953710145</c:v>
                </c:pt>
                <c:pt idx="34">
                  <c:v>7.90228314347826</c:v>
                </c:pt>
                <c:pt idx="35">
                  <c:v>8.70136474985507</c:v>
                </c:pt>
                <c:pt idx="36">
                  <c:v>9.35014535623188</c:v>
                </c:pt>
                <c:pt idx="37">
                  <c:v>9.88829796260869</c:v>
                </c:pt>
                <c:pt idx="38">
                  <c:v>10.3432889023188</c:v>
                </c:pt>
                <c:pt idx="39">
                  <c:v>10.5568056753623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0.0274481883333348</c:v>
                </c:pt>
                <c:pt idx="1">
                  <c:v>0.017600590434784</c:v>
                </c:pt>
                <c:pt idx="2">
                  <c:v>0.00622715920290018</c:v>
                </c:pt>
                <c:pt idx="3">
                  <c:v>-0.000568605362317509</c:v>
                </c:pt>
                <c:pt idx="4">
                  <c:v>-0.00354970326086823</c:v>
                </c:pt>
                <c:pt idx="5">
                  <c:v>-0.00424213449275301</c:v>
                </c:pt>
                <c:pt idx="6">
                  <c:v>-0.00646056572463705</c:v>
                </c:pt>
                <c:pt idx="7">
                  <c:v>-0.00562699695652125</c:v>
                </c:pt>
                <c:pt idx="8">
                  <c:v>-0.00631909485507176</c:v>
                </c:pt>
                <c:pt idx="9">
                  <c:v>-0.00243352608695613</c:v>
                </c:pt>
                <c:pt idx="10">
                  <c:v>-0.00541462398550685</c:v>
                </c:pt>
                <c:pt idx="11">
                  <c:v>-0.00305538855072429</c:v>
                </c:pt>
                <c:pt idx="12">
                  <c:v>-0.00603648644927457</c:v>
                </c:pt>
                <c:pt idx="13">
                  <c:v>-0.00291425101449239</c:v>
                </c:pt>
                <c:pt idx="14">
                  <c:v>-0.00818401557971038</c:v>
                </c:pt>
                <c:pt idx="15">
                  <c:v>-0.0119281134782607</c:v>
                </c:pt>
                <c:pt idx="16">
                  <c:v>-0.0149092113768114</c:v>
                </c:pt>
                <c:pt idx="17">
                  <c:v>-0.0171276426086959</c:v>
                </c:pt>
                <c:pt idx="18">
                  <c:v>-0.0140050738405795</c:v>
                </c:pt>
                <c:pt idx="19">
                  <c:v>-0.00935650507246377</c:v>
                </c:pt>
                <c:pt idx="20">
                  <c:v>-0.00241926963768169</c:v>
                </c:pt>
                <c:pt idx="21">
                  <c:v>0.00528063246376753</c:v>
                </c:pt>
                <c:pt idx="22">
                  <c:v>0.0175585345652172</c:v>
                </c:pt>
                <c:pt idx="23">
                  <c:v>0.0504361033333329</c:v>
                </c:pt>
                <c:pt idx="24">
                  <c:v>0.111543005434782</c:v>
                </c:pt>
                <c:pt idx="25">
                  <c:v>0.228344907536231</c:v>
                </c:pt>
                <c:pt idx="26">
                  <c:v>0.435175476304347</c:v>
                </c:pt>
                <c:pt idx="27">
                  <c:v>0.810618045072463</c:v>
                </c:pt>
                <c:pt idx="28">
                  <c:v>1.42333861384058</c:v>
                </c:pt>
                <c:pt idx="29">
                  <c:v>2.3305581826087</c:v>
                </c:pt>
                <c:pt idx="30">
                  <c:v>3.50786241804348</c:v>
                </c:pt>
                <c:pt idx="31">
                  <c:v>4.85454165347826</c:v>
                </c:pt>
                <c:pt idx="32">
                  <c:v>6.21419088891304</c:v>
                </c:pt>
                <c:pt idx="33">
                  <c:v>7.45024212434783</c:v>
                </c:pt>
                <c:pt idx="34">
                  <c:v>8.49555569311594</c:v>
                </c:pt>
                <c:pt idx="35">
                  <c:v>9.36462792855072</c:v>
                </c:pt>
                <c:pt idx="36">
                  <c:v>10.0833984973188</c:v>
                </c:pt>
                <c:pt idx="37">
                  <c:v>10.697645066087</c:v>
                </c:pt>
                <c:pt idx="38">
                  <c:v>11.2249146348551</c:v>
                </c:pt>
                <c:pt idx="39">
                  <c:v>11.4756148702899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0.0343399415384622</c:v>
                </c:pt>
                <c:pt idx="1">
                  <c:v>0.0227883130769235</c:v>
                </c:pt>
                <c:pt idx="2">
                  <c:v>0.0123810179487183</c:v>
                </c:pt>
                <c:pt idx="3">
                  <c:v>0.00426238948718005</c:v>
                </c:pt>
                <c:pt idx="4">
                  <c:v>0.0037734276923076</c:v>
                </c:pt>
                <c:pt idx="5">
                  <c:v>0.00252179923076934</c:v>
                </c:pt>
                <c:pt idx="6">
                  <c:v>-0.00101882923076868</c:v>
                </c:pt>
                <c:pt idx="7">
                  <c:v>-0.00455945769230715</c:v>
                </c:pt>
                <c:pt idx="8">
                  <c:v>-0.0096260861538453</c:v>
                </c:pt>
                <c:pt idx="9">
                  <c:v>-0.0124037146153841</c:v>
                </c:pt>
                <c:pt idx="10">
                  <c:v>-0.0106036764102559</c:v>
                </c:pt>
                <c:pt idx="11">
                  <c:v>-0.0118556382051276</c:v>
                </c:pt>
                <c:pt idx="12">
                  <c:v>-0.0115816</c:v>
                </c:pt>
                <c:pt idx="13">
                  <c:v>-0.0174112284615386</c:v>
                </c:pt>
                <c:pt idx="14">
                  <c:v>-0.0179001902564102</c:v>
                </c:pt>
                <c:pt idx="15">
                  <c:v>-0.0153371520512824</c:v>
                </c:pt>
                <c:pt idx="16">
                  <c:v>-0.0135371138461546</c:v>
                </c:pt>
                <c:pt idx="17">
                  <c:v>-0.0125000756410261</c:v>
                </c:pt>
                <c:pt idx="18">
                  <c:v>-0.0175667041025642</c:v>
                </c:pt>
                <c:pt idx="19">
                  <c:v>-0.0180556658974358</c:v>
                </c:pt>
                <c:pt idx="20">
                  <c:v>-0.0185442943589744</c:v>
                </c:pt>
                <c:pt idx="21">
                  <c:v>-0.0075889228205126</c:v>
                </c:pt>
                <c:pt idx="22">
                  <c:v>0.00336644871794878</c:v>
                </c:pt>
                <c:pt idx="23">
                  <c:v>0.0341584869230771</c:v>
                </c:pt>
                <c:pt idx="24">
                  <c:v>0.0824985251282051</c:v>
                </c:pt>
                <c:pt idx="25">
                  <c:v>0.18500823</c:v>
                </c:pt>
                <c:pt idx="26">
                  <c:v>0.377545934871795</c:v>
                </c:pt>
                <c:pt idx="27">
                  <c:v>0.72419963974359</c:v>
                </c:pt>
                <c:pt idx="28">
                  <c:v>1.29439801128205</c:v>
                </c:pt>
                <c:pt idx="29">
                  <c:v>2.13544438282051</c:v>
                </c:pt>
                <c:pt idx="30">
                  <c:v>3.23818308769231</c:v>
                </c:pt>
                <c:pt idx="31">
                  <c:v>4.50343012589743</c:v>
                </c:pt>
                <c:pt idx="32">
                  <c:v>5.79232849743589</c:v>
                </c:pt>
                <c:pt idx="33">
                  <c:v>6.98051720230769</c:v>
                </c:pt>
                <c:pt idx="34">
                  <c:v>7.99780524051282</c:v>
                </c:pt>
                <c:pt idx="35">
                  <c:v>8.84266627871795</c:v>
                </c:pt>
                <c:pt idx="36">
                  <c:v>9.54409265025641</c:v>
                </c:pt>
                <c:pt idx="37">
                  <c:v>10.1326020217949</c:v>
                </c:pt>
                <c:pt idx="38">
                  <c:v>10.63108306</c:v>
                </c:pt>
                <c:pt idx="39">
                  <c:v>10.8598609315385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0.0291422934472947</c:v>
                </c:pt>
                <c:pt idx="1">
                  <c:v>0.0212612976638189</c:v>
                </c:pt>
                <c:pt idx="2">
                  <c:v>0.01032846854701</c:v>
                </c:pt>
                <c:pt idx="3">
                  <c:v>0.00168430609686698</c:v>
                </c:pt>
                <c:pt idx="4">
                  <c:v>-0.00161885635327552</c:v>
                </c:pt>
                <c:pt idx="5">
                  <c:v>-0.00110735213675106</c:v>
                </c:pt>
                <c:pt idx="6">
                  <c:v>-0.00517351458689319</c:v>
                </c:pt>
                <c:pt idx="7">
                  <c:v>-0.00389901037036955</c:v>
                </c:pt>
                <c:pt idx="8">
                  <c:v>-0.00491317282051185</c:v>
                </c:pt>
                <c:pt idx="9">
                  <c:v>0.000938998062678831</c:v>
                </c:pt>
                <c:pt idx="10">
                  <c:v>-0.00617916438746313</c:v>
                </c:pt>
                <c:pt idx="11">
                  <c:v>-0.00414199350427236</c:v>
                </c:pt>
                <c:pt idx="12">
                  <c:v>-0.00820815595441537</c:v>
                </c:pt>
                <c:pt idx="13">
                  <c:v>-0.00845965173789098</c:v>
                </c:pt>
                <c:pt idx="14">
                  <c:v>-0.0125258141880336</c:v>
                </c:pt>
                <c:pt idx="15">
                  <c:v>-0.0165919766381761</c:v>
                </c:pt>
                <c:pt idx="16">
                  <c:v>-0.0168434724216526</c:v>
                </c:pt>
                <c:pt idx="17">
                  <c:v>-0.0209096348717948</c:v>
                </c:pt>
                <c:pt idx="18">
                  <c:v>-0.0181094639886039</c:v>
                </c:pt>
                <c:pt idx="19">
                  <c:v>-0.0137829597720804</c:v>
                </c:pt>
                <c:pt idx="20">
                  <c:v>-0.00716778888888969</c:v>
                </c:pt>
                <c:pt idx="21">
                  <c:v>-0.0036042846723654</c:v>
                </c:pt>
                <c:pt idx="22">
                  <c:v>-0.00385578045584101</c:v>
                </c:pt>
                <c:pt idx="23">
                  <c:v>0.00504805709401657</c:v>
                </c:pt>
                <c:pt idx="24">
                  <c:v>0.0223445613105406</c:v>
                </c:pt>
                <c:pt idx="25">
                  <c:v>0.0663440655270646</c:v>
                </c:pt>
                <c:pt idx="26">
                  <c:v>0.142387903076922</c:v>
                </c:pt>
                <c:pt idx="27">
                  <c:v>0.278704407293446</c:v>
                </c:pt>
                <c:pt idx="28">
                  <c:v>0.51573091150997</c:v>
                </c:pt>
                <c:pt idx="29">
                  <c:v>0.90839908239316</c:v>
                </c:pt>
                <c:pt idx="30">
                  <c:v>1.50553858660968</c:v>
                </c:pt>
                <c:pt idx="31">
                  <c:v>2.31783009082621</c:v>
                </c:pt>
                <c:pt idx="32">
                  <c:v>3.29568192837607</c:v>
                </c:pt>
                <c:pt idx="33">
                  <c:v>4.36508776592592</c:v>
                </c:pt>
                <c:pt idx="34">
                  <c:v>5.41923460347578</c:v>
                </c:pt>
                <c:pt idx="35">
                  <c:v>6.4024271076923</c:v>
                </c:pt>
                <c:pt idx="36">
                  <c:v>7.2795692785755</c:v>
                </c:pt>
                <c:pt idx="37">
                  <c:v>8.05600211612535</c:v>
                </c:pt>
                <c:pt idx="38">
                  <c:v>8.73706595367521</c:v>
                </c:pt>
                <c:pt idx="39">
                  <c:v>9.05916145789173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0.0194845726495729</c:v>
                </c:pt>
                <c:pt idx="1">
                  <c:v>0.0145454222222223</c:v>
                </c:pt>
                <c:pt idx="2">
                  <c:v>0.00731743846153865</c:v>
                </c:pt>
                <c:pt idx="3">
                  <c:v>0.00161512136752129</c:v>
                </c:pt>
                <c:pt idx="4">
                  <c:v>-0.00179819572649587</c:v>
                </c:pt>
                <c:pt idx="5">
                  <c:v>-0.0036855128205131</c:v>
                </c:pt>
                <c:pt idx="6">
                  <c:v>-0.000995163247863085</c:v>
                </c:pt>
                <c:pt idx="7">
                  <c:v>-0.000593813675213717</c:v>
                </c:pt>
                <c:pt idx="8">
                  <c:v>-0.00324446410256418</c:v>
                </c:pt>
                <c:pt idx="9">
                  <c:v>-0.00818378119658125</c:v>
                </c:pt>
                <c:pt idx="10">
                  <c:v>-0.00854543162393173</c:v>
                </c:pt>
                <c:pt idx="11">
                  <c:v>-0.00280308205128232</c:v>
                </c:pt>
                <c:pt idx="12">
                  <c:v>0.00141326752136739</c:v>
                </c:pt>
                <c:pt idx="13">
                  <c:v>0.000288950427350221</c:v>
                </c:pt>
                <c:pt idx="14">
                  <c:v>-0.00693936666666661</c:v>
                </c:pt>
                <c:pt idx="15">
                  <c:v>-0.0118786837606839</c:v>
                </c:pt>
                <c:pt idx="16">
                  <c:v>-0.0152920008547008</c:v>
                </c:pt>
                <c:pt idx="17">
                  <c:v>-0.0133646512820516</c:v>
                </c:pt>
                <c:pt idx="18">
                  <c:v>-0.00914830170940206</c:v>
                </c:pt>
                <c:pt idx="19">
                  <c:v>-0.00340628547008559</c:v>
                </c:pt>
                <c:pt idx="20">
                  <c:v>-0.00453060256410276</c:v>
                </c:pt>
                <c:pt idx="21">
                  <c:v>-0.00641825299145315</c:v>
                </c:pt>
                <c:pt idx="22">
                  <c:v>-0.00372790341880336</c:v>
                </c:pt>
                <c:pt idx="23">
                  <c:v>-0.000274553846153713</c:v>
                </c:pt>
                <c:pt idx="24">
                  <c:v>0.0169117957264957</c:v>
                </c:pt>
                <c:pt idx="25">
                  <c:v>0.0432534786324785</c:v>
                </c:pt>
                <c:pt idx="26">
                  <c:v>0.103165161538461</c:v>
                </c:pt>
                <c:pt idx="27">
                  <c:v>0.193594844444444</c:v>
                </c:pt>
                <c:pt idx="28">
                  <c:v>0.350401527350428</c:v>
                </c:pt>
                <c:pt idx="29">
                  <c:v>0.60791721025641</c:v>
                </c:pt>
                <c:pt idx="30">
                  <c:v>1.00505322649573</c:v>
                </c:pt>
                <c:pt idx="31">
                  <c:v>1.55859390940171</c:v>
                </c:pt>
                <c:pt idx="32">
                  <c:v>2.24946625897436</c:v>
                </c:pt>
                <c:pt idx="33">
                  <c:v>3.03875927521368</c:v>
                </c:pt>
                <c:pt idx="34">
                  <c:v>3.86467395811966</c:v>
                </c:pt>
                <c:pt idx="35">
                  <c:v>4.67914430769231</c:v>
                </c:pt>
                <c:pt idx="36">
                  <c:v>5.43563032393162</c:v>
                </c:pt>
                <c:pt idx="37">
                  <c:v>6.12039900683761</c:v>
                </c:pt>
                <c:pt idx="38">
                  <c:v>6.72810935641026</c:v>
                </c:pt>
                <c:pt idx="39">
                  <c:v>7.01843220598291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0.031431133903133</c:v>
                </c:pt>
                <c:pt idx="1">
                  <c:v>0.0243577006267799</c:v>
                </c:pt>
                <c:pt idx="2">
                  <c:v>0.0127067673504264</c:v>
                </c:pt>
                <c:pt idx="3">
                  <c:v>0.00487016740740653</c:v>
                </c:pt>
                <c:pt idx="4">
                  <c:v>0.000848567464386552</c:v>
                </c:pt>
                <c:pt idx="5">
                  <c:v>-0.00164736581196667</c:v>
                </c:pt>
                <c:pt idx="6">
                  <c:v>-0.00414296575498652</c:v>
                </c:pt>
                <c:pt idx="7">
                  <c:v>-0.00892756569800657</c:v>
                </c:pt>
                <c:pt idx="8">
                  <c:v>-0.00837149897435951</c:v>
                </c:pt>
                <c:pt idx="9">
                  <c:v>-0.00628943225071277</c:v>
                </c:pt>
                <c:pt idx="10">
                  <c:v>-0.00573336552706571</c:v>
                </c:pt>
                <c:pt idx="11">
                  <c:v>-0.00822896547008556</c:v>
                </c:pt>
                <c:pt idx="12">
                  <c:v>-0.0130135654131061</c:v>
                </c:pt>
                <c:pt idx="13">
                  <c:v>-0.0155091653561255</c:v>
                </c:pt>
                <c:pt idx="14">
                  <c:v>-0.0141900986324788</c:v>
                </c:pt>
                <c:pt idx="15">
                  <c:v>-0.0143970319088318</c:v>
                </c:pt>
                <c:pt idx="16">
                  <c:v>-0.0130779651851847</c:v>
                </c:pt>
                <c:pt idx="17">
                  <c:v>-0.0109958984615384</c:v>
                </c:pt>
                <c:pt idx="18">
                  <c:v>-0.00967683173789213</c:v>
                </c:pt>
                <c:pt idx="19">
                  <c:v>-0.00988376501424471</c:v>
                </c:pt>
                <c:pt idx="20">
                  <c:v>-0.0131423649572646</c:v>
                </c:pt>
                <c:pt idx="21">
                  <c:v>-0.00877129823361722</c:v>
                </c:pt>
                <c:pt idx="22">
                  <c:v>-0.00745223150997099</c:v>
                </c:pt>
                <c:pt idx="23">
                  <c:v>0.00836283521367553</c:v>
                </c:pt>
                <c:pt idx="24">
                  <c:v>0.0234149019373229</c:v>
                </c:pt>
                <c:pt idx="25">
                  <c:v>0.0674593019943028</c:v>
                </c:pt>
                <c:pt idx="26">
                  <c:v>0.13057736871795</c:v>
                </c:pt>
                <c:pt idx="27">
                  <c:v>0.260835102108263</c:v>
                </c:pt>
                <c:pt idx="28">
                  <c:v>0.48188416883191</c:v>
                </c:pt>
                <c:pt idx="29">
                  <c:v>0.841790235555558</c:v>
                </c:pt>
                <c:pt idx="30">
                  <c:v>1.38098996894587</c:v>
                </c:pt>
                <c:pt idx="31">
                  <c:v>2.11855670233619</c:v>
                </c:pt>
                <c:pt idx="32">
                  <c:v>3.0300764357265</c:v>
                </c:pt>
                <c:pt idx="33">
                  <c:v>4.02933550245015</c:v>
                </c:pt>
                <c:pt idx="34">
                  <c:v>5.01791323584046</c:v>
                </c:pt>
                <c:pt idx="35">
                  <c:v>5.93172196923077</c:v>
                </c:pt>
                <c:pt idx="36">
                  <c:v>6.75626536928775</c:v>
                </c:pt>
                <c:pt idx="37">
                  <c:v>7.4907804360114</c:v>
                </c:pt>
                <c:pt idx="38">
                  <c:v>8.14365950273505</c:v>
                </c:pt>
                <c:pt idx="39">
                  <c:v>8.45092173612536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0.0312678603988616</c:v>
                </c:pt>
                <c:pt idx="1">
                  <c:v>0.018141396695158</c:v>
                </c:pt>
                <c:pt idx="2">
                  <c:v>0.00234459965812084</c:v>
                </c:pt>
                <c:pt idx="3">
                  <c:v>-0.00429653071224889</c:v>
                </c:pt>
                <c:pt idx="4">
                  <c:v>-0.00178232774928677</c:v>
                </c:pt>
                <c:pt idx="5">
                  <c:v>0.00302054188034306</c:v>
                </c:pt>
                <c:pt idx="6">
                  <c:v>0.000956744843305657</c:v>
                </c:pt>
                <c:pt idx="7">
                  <c:v>-0.001869718860398</c:v>
                </c:pt>
                <c:pt idx="8">
                  <c:v>-0.0100368492307683</c:v>
                </c:pt>
                <c:pt idx="9">
                  <c:v>-0.00828564626780537</c:v>
                </c:pt>
                <c:pt idx="10">
                  <c:v>-0.00882344330484264</c:v>
                </c:pt>
                <c:pt idx="11">
                  <c:v>-0.00249457367521355</c:v>
                </c:pt>
                <c:pt idx="12">
                  <c:v>-0.00303237071225082</c:v>
                </c:pt>
                <c:pt idx="13">
                  <c:v>-0.00585883441595447</c:v>
                </c:pt>
                <c:pt idx="14">
                  <c:v>-0.00868529811965812</c:v>
                </c:pt>
                <c:pt idx="15">
                  <c:v>-0.0122747618233614</c:v>
                </c:pt>
                <c:pt idx="16">
                  <c:v>-0.00976089219373177</c:v>
                </c:pt>
                <c:pt idx="17">
                  <c:v>-0.0148763558974356</c:v>
                </c:pt>
                <c:pt idx="18">
                  <c:v>-0.0100734862678058</c:v>
                </c:pt>
                <c:pt idx="19">
                  <c:v>-0.00908528330484293</c:v>
                </c:pt>
                <c:pt idx="20">
                  <c:v>-0.00351941367521347</c:v>
                </c:pt>
                <c:pt idx="21">
                  <c:v>-0.00710887737891763</c:v>
                </c:pt>
                <c:pt idx="22">
                  <c:v>-0.00688367441595483</c:v>
                </c:pt>
                <c:pt idx="23">
                  <c:v>-0.00284380478632551</c:v>
                </c:pt>
                <c:pt idx="24">
                  <c:v>0.0187440648433035</c:v>
                </c:pt>
                <c:pt idx="25">
                  <c:v>0.057116934472933</c:v>
                </c:pt>
                <c:pt idx="26">
                  <c:v>0.129822804102563</c:v>
                </c:pt>
                <c:pt idx="27">
                  <c:v>0.252883340398859</c:v>
                </c:pt>
                <c:pt idx="28">
                  <c:v>0.473601543361822</c:v>
                </c:pt>
                <c:pt idx="29">
                  <c:v>0.831650746324784</c:v>
                </c:pt>
                <c:pt idx="30">
                  <c:v>1.37357128262108</c:v>
                </c:pt>
                <c:pt idx="31">
                  <c:v>2.11080715225071</c:v>
                </c:pt>
                <c:pt idx="32">
                  <c:v>3.02275902188034</c:v>
                </c:pt>
                <c:pt idx="33">
                  <c:v>4.0338942248433</c:v>
                </c:pt>
                <c:pt idx="34">
                  <c:v>5.05342209447293</c:v>
                </c:pt>
                <c:pt idx="35">
                  <c:v>6.02335796410256</c:v>
                </c:pt>
                <c:pt idx="36">
                  <c:v>6.90326583373219</c:v>
                </c:pt>
                <c:pt idx="37">
                  <c:v>7.69314570336182</c:v>
                </c:pt>
                <c:pt idx="38">
                  <c:v>8.37773823965811</c:v>
                </c:pt>
                <c:pt idx="39">
                  <c:v>8.70450677595441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0.0204871169230785</c:v>
                </c:pt>
                <c:pt idx="1">
                  <c:v>0.0141562405128219</c:v>
                </c:pt>
                <c:pt idx="2">
                  <c:v>0.00858836410256503</c:v>
                </c:pt>
                <c:pt idx="3">
                  <c:v>0.00225782102564231</c:v>
                </c:pt>
                <c:pt idx="4">
                  <c:v>-0.00254705538461453</c:v>
                </c:pt>
                <c:pt idx="5">
                  <c:v>-0.00811493179487055</c:v>
                </c:pt>
                <c:pt idx="6">
                  <c:v>-0.00300147487179458</c:v>
                </c:pt>
                <c:pt idx="7">
                  <c:v>-0.000176684615384115</c:v>
                </c:pt>
                <c:pt idx="8">
                  <c:v>0.00188510564102584</c:v>
                </c:pt>
                <c:pt idx="9">
                  <c:v>-0.00444577076923069</c:v>
                </c:pt>
                <c:pt idx="10">
                  <c:v>-0.00543564717948719</c:v>
                </c:pt>
                <c:pt idx="11">
                  <c:v>-0.00795152358974338</c:v>
                </c:pt>
                <c:pt idx="12">
                  <c:v>-0.00665273333333349</c:v>
                </c:pt>
                <c:pt idx="13">
                  <c:v>-0.00535427641025654</c:v>
                </c:pt>
                <c:pt idx="14">
                  <c:v>-0.00634448615384597</c:v>
                </c:pt>
                <c:pt idx="15">
                  <c:v>-0.00809736256410254</c:v>
                </c:pt>
                <c:pt idx="16">
                  <c:v>-0.0129019056410256</c:v>
                </c:pt>
                <c:pt idx="17">
                  <c:v>-0.0123661153846157</c:v>
                </c:pt>
                <c:pt idx="18">
                  <c:v>-0.0118303251282055</c:v>
                </c:pt>
                <c:pt idx="19">
                  <c:v>-0.00824286820512876</c:v>
                </c:pt>
                <c:pt idx="20">
                  <c:v>-0.00694407794871843</c:v>
                </c:pt>
                <c:pt idx="21">
                  <c:v>-0.000304621025642327</c:v>
                </c:pt>
                <c:pt idx="22">
                  <c:v>0.00557183589743504</c:v>
                </c:pt>
                <c:pt idx="23">
                  <c:v>0.0190779594871788</c:v>
                </c:pt>
                <c:pt idx="24">
                  <c:v>0.038687416410256</c:v>
                </c:pt>
                <c:pt idx="25">
                  <c:v>0.0865262066666657</c:v>
                </c:pt>
                <c:pt idx="26">
                  <c:v>0.178615996923075</c:v>
                </c:pt>
                <c:pt idx="27">
                  <c:v>0.340134453846153</c:v>
                </c:pt>
                <c:pt idx="28">
                  <c:v>0.599310910769229</c:v>
                </c:pt>
                <c:pt idx="29">
                  <c:v>1.00726270102564</c:v>
                </c:pt>
                <c:pt idx="30">
                  <c:v>1.60442649128205</c:v>
                </c:pt>
                <c:pt idx="31">
                  <c:v>2.40148328153846</c:v>
                </c:pt>
                <c:pt idx="32">
                  <c:v>3.35723407179487</c:v>
                </c:pt>
                <c:pt idx="33">
                  <c:v>4.40148686205128</c:v>
                </c:pt>
                <c:pt idx="34">
                  <c:v>5.44421365230769</c:v>
                </c:pt>
                <c:pt idx="35">
                  <c:v>6.4243784425641</c:v>
                </c:pt>
                <c:pt idx="36">
                  <c:v>7.30078223282051</c:v>
                </c:pt>
                <c:pt idx="37">
                  <c:v>8.06274335641026</c:v>
                </c:pt>
                <c:pt idx="38">
                  <c:v>8.71789114666666</c:v>
                </c:pt>
                <c:pt idx="39">
                  <c:v>9.02169993692308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0.0236727107692318</c:v>
                </c:pt>
                <c:pt idx="1">
                  <c:v>0.0171247915384622</c:v>
                </c:pt>
                <c:pt idx="2">
                  <c:v>0.0067620389743599</c:v>
                </c:pt>
                <c:pt idx="3">
                  <c:v>0.00250295307692339</c:v>
                </c:pt>
                <c:pt idx="4">
                  <c:v>-0.00480779948717913</c:v>
                </c:pt>
                <c:pt idx="5">
                  <c:v>-0.00372621871794765</c:v>
                </c:pt>
                <c:pt idx="6">
                  <c:v>-0.00493330461538344</c:v>
                </c:pt>
                <c:pt idx="7">
                  <c:v>-0.00308872384615322</c:v>
                </c:pt>
                <c:pt idx="8">
                  <c:v>-0.00734780974358928</c:v>
                </c:pt>
                <c:pt idx="9">
                  <c:v>-0.00779222897435838</c:v>
                </c:pt>
                <c:pt idx="10">
                  <c:v>-0.00594764820512816</c:v>
                </c:pt>
                <c:pt idx="11">
                  <c:v>-0.00562873410256381</c:v>
                </c:pt>
                <c:pt idx="12">
                  <c:v>-0.00225815333333346</c:v>
                </c:pt>
                <c:pt idx="13">
                  <c:v>-0.00804323923076922</c:v>
                </c:pt>
                <c:pt idx="14">
                  <c:v>-0.00925065846153839</c:v>
                </c:pt>
                <c:pt idx="15">
                  <c:v>-0.0119837443589743</c:v>
                </c:pt>
                <c:pt idx="16">
                  <c:v>-0.00708716358974337</c:v>
                </c:pt>
                <c:pt idx="17">
                  <c:v>-0.00219058282051288</c:v>
                </c:pt>
                <c:pt idx="18">
                  <c:v>-0.0049236687179488</c:v>
                </c:pt>
                <c:pt idx="19">
                  <c:v>-0.00231642128205145</c:v>
                </c:pt>
                <c:pt idx="20">
                  <c:v>-0.00657550717948752</c:v>
                </c:pt>
                <c:pt idx="21">
                  <c:v>-0.00473092641025641</c:v>
                </c:pt>
                <c:pt idx="22">
                  <c:v>-0.00212334564102612</c:v>
                </c:pt>
                <c:pt idx="23">
                  <c:v>0.0096395684615378</c:v>
                </c:pt>
                <c:pt idx="24">
                  <c:v>0.0450538158974356</c:v>
                </c:pt>
                <c:pt idx="25">
                  <c:v>0.0949643966666662</c:v>
                </c:pt>
                <c:pt idx="26">
                  <c:v>0.187599977435898</c:v>
                </c:pt>
                <c:pt idx="27">
                  <c:v>0.342034891538462</c:v>
                </c:pt>
                <c:pt idx="28">
                  <c:v>0.610149472307692</c:v>
                </c:pt>
                <c:pt idx="29">
                  <c:v>1.02475071974359</c:v>
                </c:pt>
                <c:pt idx="30">
                  <c:v>1.61711930051282</c:v>
                </c:pt>
                <c:pt idx="31">
                  <c:v>2.39641088128205</c:v>
                </c:pt>
                <c:pt idx="32">
                  <c:v>3.32676679538461</c:v>
                </c:pt>
                <c:pt idx="33">
                  <c:v>4.33723270948718</c:v>
                </c:pt>
                <c:pt idx="34">
                  <c:v>5.34159495692308</c:v>
                </c:pt>
                <c:pt idx="35">
                  <c:v>6.28034353769231</c:v>
                </c:pt>
                <c:pt idx="36">
                  <c:v>7.12372345179487</c:v>
                </c:pt>
                <c:pt idx="37">
                  <c:v>7.85647536589743</c:v>
                </c:pt>
                <c:pt idx="38">
                  <c:v>8.48393994666666</c:v>
                </c:pt>
                <c:pt idx="39">
                  <c:v>8.77494286076923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0.0274780235897438</c:v>
                </c:pt>
                <c:pt idx="1">
                  <c:v>0.0173729671794876</c:v>
                </c:pt>
                <c:pt idx="2">
                  <c:v>0.00269024410256424</c:v>
                </c:pt>
                <c:pt idx="3">
                  <c:v>-0.00512581230769182</c:v>
                </c:pt>
                <c:pt idx="4">
                  <c:v>-0.00683820205128161</c:v>
                </c:pt>
                <c:pt idx="5">
                  <c:v>-0.00702492512820507</c:v>
                </c:pt>
                <c:pt idx="6">
                  <c:v>0.000417685128205836</c:v>
                </c:pt>
                <c:pt idx="7">
                  <c:v>-0.00205803794871739</c:v>
                </c:pt>
                <c:pt idx="8">
                  <c:v>-0.00377042769230673</c:v>
                </c:pt>
                <c:pt idx="9">
                  <c:v>-0.00853448410256386</c:v>
                </c:pt>
                <c:pt idx="10">
                  <c:v>-0.00261720717948677</c:v>
                </c:pt>
                <c:pt idx="11">
                  <c:v>-0.000514930256409585</c:v>
                </c:pt>
                <c:pt idx="12">
                  <c:v>-0.00146465333333312</c:v>
                </c:pt>
                <c:pt idx="13">
                  <c:v>-0.00622904307692229</c:v>
                </c:pt>
                <c:pt idx="14">
                  <c:v>-0.00717876615384538</c:v>
                </c:pt>
                <c:pt idx="15">
                  <c:v>-0.00736548923076885</c:v>
                </c:pt>
                <c:pt idx="16">
                  <c:v>-0.00907821230769157</c:v>
                </c:pt>
                <c:pt idx="17">
                  <c:v>-0.0130796020512816</c:v>
                </c:pt>
                <c:pt idx="18">
                  <c:v>-0.0109773251282044</c:v>
                </c:pt>
                <c:pt idx="19">
                  <c:v>-0.00582304820512736</c:v>
                </c:pt>
                <c:pt idx="20">
                  <c:v>-0.00372077128205062</c:v>
                </c:pt>
                <c:pt idx="21">
                  <c:v>-0.00161849435897388</c:v>
                </c:pt>
                <c:pt idx="22">
                  <c:v>0.00277244923076969</c:v>
                </c:pt>
                <c:pt idx="23">
                  <c:v>0.0163190594871803</c:v>
                </c:pt>
                <c:pt idx="24">
                  <c:v>0.0359690030769233</c:v>
                </c:pt>
                <c:pt idx="25">
                  <c:v>0.0807962799999999</c:v>
                </c:pt>
                <c:pt idx="26">
                  <c:v>0.171400890256411</c:v>
                </c:pt>
                <c:pt idx="27">
                  <c:v>0.329145167179488</c:v>
                </c:pt>
                <c:pt idx="28">
                  <c:v>0.586836110769231</c:v>
                </c:pt>
                <c:pt idx="29">
                  <c:v>0.984146721025642</c:v>
                </c:pt>
                <c:pt idx="30">
                  <c:v>1.56456599794872</c:v>
                </c:pt>
                <c:pt idx="31">
                  <c:v>2.3471672748718</c:v>
                </c:pt>
                <c:pt idx="32">
                  <c:v>3.29685488512821</c:v>
                </c:pt>
                <c:pt idx="33">
                  <c:v>4.35717016205128</c:v>
                </c:pt>
                <c:pt idx="34">
                  <c:v>5.42740377230769</c:v>
                </c:pt>
                <c:pt idx="35">
                  <c:v>6.45567504923077</c:v>
                </c:pt>
                <c:pt idx="36">
                  <c:v>7.38781465948718</c:v>
                </c:pt>
                <c:pt idx="37">
                  <c:v>8.21314126974359</c:v>
                </c:pt>
                <c:pt idx="38">
                  <c:v>8.92402521333334</c:v>
                </c:pt>
                <c:pt idx="39">
                  <c:v>9.25686682358975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0.0264659723076894</c:v>
                </c:pt>
                <c:pt idx="1">
                  <c:v>0.0210637612820483</c:v>
                </c:pt>
                <c:pt idx="2">
                  <c:v>0.0110840502564082</c:v>
                </c:pt>
                <c:pt idx="3">
                  <c:v>0.00949667256410036</c:v>
                </c:pt>
                <c:pt idx="4">
                  <c:v>0.00638329487179279</c:v>
                </c:pt>
                <c:pt idx="5">
                  <c:v>-0.00207108282051527</c:v>
                </c:pt>
                <c:pt idx="6">
                  <c:v>-0.0105254605128224</c:v>
                </c:pt>
                <c:pt idx="7">
                  <c:v>-0.0159278382051298</c:v>
                </c:pt>
                <c:pt idx="8">
                  <c:v>-0.00988554923077078</c:v>
                </c:pt>
                <c:pt idx="9">
                  <c:v>-0.0114729269230778</c:v>
                </c:pt>
                <c:pt idx="10">
                  <c:v>-0.00924563794871913</c:v>
                </c:pt>
                <c:pt idx="11">
                  <c:v>-0.01159634897436</c:v>
                </c:pt>
                <c:pt idx="12">
                  <c:v>-0.0101320600000006</c:v>
                </c:pt>
                <c:pt idx="13">
                  <c:v>-0.0071417710256414</c:v>
                </c:pt>
                <c:pt idx="14">
                  <c:v>-0.00796614871794876</c:v>
                </c:pt>
                <c:pt idx="15">
                  <c:v>-0.00726485974358981</c:v>
                </c:pt>
                <c:pt idx="16">
                  <c:v>-0.0111412374358975</c:v>
                </c:pt>
                <c:pt idx="17">
                  <c:v>-0.00891428179487175</c:v>
                </c:pt>
                <c:pt idx="18">
                  <c:v>-0.00973899282051249</c:v>
                </c:pt>
                <c:pt idx="19">
                  <c:v>-0.00980070384615317</c:v>
                </c:pt>
                <c:pt idx="20">
                  <c:v>-0.0060474148717935</c:v>
                </c:pt>
                <c:pt idx="21">
                  <c:v>0.00228354076923276</c:v>
                </c:pt>
                <c:pt idx="22">
                  <c:v>0.00985149641025895</c:v>
                </c:pt>
                <c:pt idx="23">
                  <c:v>0.0212341187179508</c:v>
                </c:pt>
                <c:pt idx="24">
                  <c:v>0.04100940769231</c:v>
                </c:pt>
                <c:pt idx="25">
                  <c:v>0.0897766966666698</c:v>
                </c:pt>
                <c:pt idx="26">
                  <c:v>0.178980318974362</c:v>
                </c:pt>
                <c:pt idx="27">
                  <c:v>0.337612274615388</c:v>
                </c:pt>
                <c:pt idx="28">
                  <c:v>0.594664896923081</c:v>
                </c:pt>
                <c:pt idx="29">
                  <c:v>0.995915519230773</c:v>
                </c:pt>
                <c:pt idx="30">
                  <c:v>1.58408914153847</c:v>
                </c:pt>
                <c:pt idx="31">
                  <c:v>2.36834143051282</c:v>
                </c:pt>
                <c:pt idx="32">
                  <c:v>3.31433938615385</c:v>
                </c:pt>
                <c:pt idx="33">
                  <c:v>4.35418034179488</c:v>
                </c:pt>
                <c:pt idx="34">
                  <c:v>5.39402096410257</c:v>
                </c:pt>
                <c:pt idx="35">
                  <c:v>6.38350691974359</c:v>
                </c:pt>
                <c:pt idx="36">
                  <c:v>7.27304620871795</c:v>
                </c:pt>
                <c:pt idx="37">
                  <c:v>8.05882416435898</c:v>
                </c:pt>
                <c:pt idx="38">
                  <c:v>8.73855178666667</c:v>
                </c:pt>
                <c:pt idx="39">
                  <c:v>9.0558777423077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0.0222787081128759</c:v>
                </c:pt>
                <c:pt idx="1">
                  <c:v>0.0146614095780775</c:v>
                </c:pt>
                <c:pt idx="2">
                  <c:v>0.00628111104327855</c:v>
                </c:pt>
                <c:pt idx="3">
                  <c:v>-0.00515085415818684</c:v>
                </c:pt>
                <c:pt idx="4">
                  <c:v>-0.0074274860263186</c:v>
                </c:pt>
                <c:pt idx="5">
                  <c:v>-0.00436345122778414</c:v>
                </c:pt>
                <c:pt idx="6">
                  <c:v>0.00251525023741772</c:v>
                </c:pt>
                <c:pt idx="7">
                  <c:v>0.00329028503595286</c:v>
                </c:pt>
                <c:pt idx="8">
                  <c:v>0.000250319834486756</c:v>
                </c:pt>
                <c:pt idx="9">
                  <c:v>-0.00126364536697832</c:v>
                </c:pt>
                <c:pt idx="10">
                  <c:v>-0.00125161056844325</c:v>
                </c:pt>
                <c:pt idx="11">
                  <c:v>0.00104942423009113</c:v>
                </c:pt>
                <c:pt idx="12">
                  <c:v>-0.000464207638040559</c:v>
                </c:pt>
                <c:pt idx="13">
                  <c:v>-0.0073185061728398</c:v>
                </c:pt>
                <c:pt idx="14">
                  <c:v>-0.0118841380409718</c:v>
                </c:pt>
                <c:pt idx="15">
                  <c:v>-0.0118721032424367</c:v>
                </c:pt>
                <c:pt idx="16">
                  <c:v>-0.00957140177723481</c:v>
                </c:pt>
                <c:pt idx="17">
                  <c:v>-0.00803336697870005</c:v>
                </c:pt>
                <c:pt idx="18">
                  <c:v>-0.00802133218016587</c:v>
                </c:pt>
                <c:pt idx="19">
                  <c:v>-0.00648329738163067</c:v>
                </c:pt>
                <c:pt idx="20">
                  <c:v>-0.0095229292497625</c:v>
                </c:pt>
                <c:pt idx="21">
                  <c:v>-0.0125625611178939</c:v>
                </c:pt>
                <c:pt idx="22">
                  <c:v>-0.0110245263193596</c:v>
                </c:pt>
                <c:pt idx="23">
                  <c:v>-0.00796049152082512</c:v>
                </c:pt>
                <c:pt idx="24">
                  <c:v>0.00349587661104245</c:v>
                </c:pt>
                <c:pt idx="25">
                  <c:v>0.0187672447429108</c:v>
                </c:pt>
                <c:pt idx="26">
                  <c:v>0.0515862795414455</c:v>
                </c:pt>
                <c:pt idx="27">
                  <c:v>0.108056981006647</c:v>
                </c:pt>
                <c:pt idx="28">
                  <c:v>0.215645015805181</c:v>
                </c:pt>
                <c:pt idx="29">
                  <c:v>0.421654050603716</c:v>
                </c:pt>
                <c:pt idx="30">
                  <c:v>0.797801085402251</c:v>
                </c:pt>
                <c:pt idx="31">
                  <c:v>1.42724812020079</c:v>
                </c:pt>
                <c:pt idx="32">
                  <c:v>2.34432715499932</c:v>
                </c:pt>
                <c:pt idx="33">
                  <c:v>3.49181752313119</c:v>
                </c:pt>
                <c:pt idx="34">
                  <c:v>4.72018089126306</c:v>
                </c:pt>
                <c:pt idx="35">
                  <c:v>5.86461992606159</c:v>
                </c:pt>
                <c:pt idx="36">
                  <c:v>6.85189096086012</c:v>
                </c:pt>
                <c:pt idx="37">
                  <c:v>7.67360132899199</c:v>
                </c:pt>
                <c:pt idx="38">
                  <c:v>8.38086903045719</c:v>
                </c:pt>
                <c:pt idx="39">
                  <c:v>8.70895006525573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0.0397806825396825</c:v>
                </c:pt>
                <c:pt idx="1">
                  <c:v>0.0287671086691081</c:v>
                </c:pt>
                <c:pt idx="2">
                  <c:v>0.0139388681318682</c:v>
                </c:pt>
                <c:pt idx="3">
                  <c:v>-0.000126372405372166</c:v>
                </c:pt>
                <c:pt idx="4">
                  <c:v>-0.00274727960927912</c:v>
                </c:pt>
                <c:pt idx="5">
                  <c:v>-0.00460518681318689</c:v>
                </c:pt>
                <c:pt idx="6">
                  <c:v>-0.00493742735042701</c:v>
                </c:pt>
                <c:pt idx="7">
                  <c:v>-0.0113730012210014</c:v>
                </c:pt>
                <c:pt idx="8">
                  <c:v>-0.0139942417582413</c:v>
                </c:pt>
                <c:pt idx="9">
                  <c:v>-0.0189041489621489</c:v>
                </c:pt>
                <c:pt idx="10">
                  <c:v>-0.0154217228327225</c:v>
                </c:pt>
                <c:pt idx="11">
                  <c:v>-0.010412963369963</c:v>
                </c:pt>
                <c:pt idx="12">
                  <c:v>-0.00693020390720367</c:v>
                </c:pt>
                <c:pt idx="13">
                  <c:v>-0.0103141111111111</c:v>
                </c:pt>
                <c:pt idx="14">
                  <c:v>-0.0083573516483515</c:v>
                </c:pt>
                <c:pt idx="15">
                  <c:v>-0.00868925885225869</c:v>
                </c:pt>
                <c:pt idx="16">
                  <c:v>-0.00444349938949928</c:v>
                </c:pt>
                <c:pt idx="17">
                  <c:v>-0.00859040659340637</c:v>
                </c:pt>
                <c:pt idx="18">
                  <c:v>-0.00434498046398035</c:v>
                </c:pt>
                <c:pt idx="19">
                  <c:v>-0.00467722100122048</c:v>
                </c:pt>
                <c:pt idx="20">
                  <c:v>-0.00272046153846084</c:v>
                </c:pt>
                <c:pt idx="21">
                  <c:v>-0.00305236874236892</c:v>
                </c:pt>
                <c:pt idx="22">
                  <c:v>-0.00338427594627566</c:v>
                </c:pt>
                <c:pt idx="23">
                  <c:v>9.84835164836717E-05</c:v>
                </c:pt>
                <c:pt idx="24">
                  <c:v>0.00358090964591007</c:v>
                </c:pt>
                <c:pt idx="25">
                  <c:v>0.0169816691086697</c:v>
                </c:pt>
                <c:pt idx="26">
                  <c:v>0.0448787619047626</c:v>
                </c:pt>
                <c:pt idx="27">
                  <c:v>0.101005188034188</c:v>
                </c:pt>
                <c:pt idx="28">
                  <c:v>0.205960614163614</c:v>
                </c:pt>
                <c:pt idx="29">
                  <c:v>0.396366040293041</c:v>
                </c:pt>
                <c:pt idx="30">
                  <c:v>0.750043133089134</c:v>
                </c:pt>
                <c:pt idx="31">
                  <c:v>1.35167922588523</c:v>
                </c:pt>
                <c:pt idx="32">
                  <c:v>2.23942231868132</c:v>
                </c:pt>
                <c:pt idx="33">
                  <c:v>3.36139141147741</c:v>
                </c:pt>
                <c:pt idx="34">
                  <c:v>4.5588925042735</c:v>
                </c:pt>
                <c:pt idx="35">
                  <c:v>5.67475793040293</c:v>
                </c:pt>
                <c:pt idx="36">
                  <c:v>6.62582568986569</c:v>
                </c:pt>
                <c:pt idx="37">
                  <c:v>7.42048878266178</c:v>
                </c:pt>
                <c:pt idx="38">
                  <c:v>8.10833854212455</c:v>
                </c:pt>
                <c:pt idx="39">
                  <c:v>8.43149780158731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0.0357091502463058</c:v>
                </c:pt>
                <c:pt idx="1">
                  <c:v>0.0251873481116589</c:v>
                </c:pt>
                <c:pt idx="2">
                  <c:v>0.0142842126436786</c:v>
                </c:pt>
                <c:pt idx="3">
                  <c:v>0.00566974384236563</c:v>
                </c:pt>
                <c:pt idx="4">
                  <c:v>-0.00141905829228106</c:v>
                </c:pt>
                <c:pt idx="5">
                  <c:v>-0.00392986042692778</c:v>
                </c:pt>
                <c:pt idx="6">
                  <c:v>-0.00644099589490876</c:v>
                </c:pt>
                <c:pt idx="7">
                  <c:v>-0.00284813136288875</c:v>
                </c:pt>
                <c:pt idx="8">
                  <c:v>-0.00230726683086946</c:v>
                </c:pt>
                <c:pt idx="9">
                  <c:v>-0.0010034022988501</c:v>
                </c:pt>
                <c:pt idx="10">
                  <c:v>-0.00198853776683094</c:v>
                </c:pt>
                <c:pt idx="11">
                  <c:v>-0.00526267323481067</c:v>
                </c:pt>
                <c:pt idx="12">
                  <c:v>-0.00701047536945776</c:v>
                </c:pt>
                <c:pt idx="13">
                  <c:v>-0.0057066108374384</c:v>
                </c:pt>
                <c:pt idx="14">
                  <c:v>-0.00898041297208518</c:v>
                </c:pt>
                <c:pt idx="15">
                  <c:v>-0.0160692151067323</c:v>
                </c:pt>
                <c:pt idx="16">
                  <c:v>-0.0216316839080455</c:v>
                </c:pt>
                <c:pt idx="17">
                  <c:v>-0.0241424860426931</c:v>
                </c:pt>
                <c:pt idx="18">
                  <c:v>-0.0228386215106733</c:v>
                </c:pt>
                <c:pt idx="19">
                  <c:v>-0.0215347569786535</c:v>
                </c:pt>
                <c:pt idx="20">
                  <c:v>-0.0171792257799672</c:v>
                </c:pt>
                <c:pt idx="21">
                  <c:v>-0.0151123612479482</c:v>
                </c:pt>
                <c:pt idx="22">
                  <c:v>-0.0130458300492617</c:v>
                </c:pt>
                <c:pt idx="23">
                  <c:v>-0.0102159655172418</c:v>
                </c:pt>
                <c:pt idx="24">
                  <c:v>-0.00280843431855615</c:v>
                </c:pt>
                <c:pt idx="25">
                  <c:v>0.00993976354679704</c:v>
                </c:pt>
                <c:pt idx="26">
                  <c:v>0.0364209614121505</c:v>
                </c:pt>
                <c:pt idx="27">
                  <c:v>0.0842648259441701</c:v>
                </c:pt>
                <c:pt idx="28">
                  <c:v>0.174071023809523</c:v>
                </c:pt>
                <c:pt idx="29">
                  <c:v>0.35237955500821</c:v>
                </c:pt>
                <c:pt idx="30">
                  <c:v>0.685567086206897</c:v>
                </c:pt>
                <c:pt idx="31">
                  <c:v>1.24992895073892</c:v>
                </c:pt>
                <c:pt idx="32">
                  <c:v>2.09581981527093</c:v>
                </c:pt>
                <c:pt idx="33">
                  <c:v>3.16983301313629</c:v>
                </c:pt>
                <c:pt idx="34">
                  <c:v>4.33692621100164</c:v>
                </c:pt>
                <c:pt idx="35">
                  <c:v>5.43764240886699</c:v>
                </c:pt>
                <c:pt idx="36">
                  <c:v>6.39416094006568</c:v>
                </c:pt>
                <c:pt idx="37">
                  <c:v>7.20953347126437</c:v>
                </c:pt>
                <c:pt idx="38">
                  <c:v>7.92114500246305</c:v>
                </c:pt>
                <c:pt idx="39">
                  <c:v>8.25891036699507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0.0472520915435135</c:v>
                </c:pt>
                <c:pt idx="1">
                  <c:v>0.0381066407589854</c:v>
                </c:pt>
                <c:pt idx="2">
                  <c:v>0.0190426899744565</c:v>
                </c:pt>
                <c:pt idx="3">
                  <c:v>0.00913407252326159</c:v>
                </c:pt>
                <c:pt idx="4">
                  <c:v>-0.00306354492793348</c:v>
                </c:pt>
                <c:pt idx="5">
                  <c:v>-0.00457949571246186</c:v>
                </c:pt>
                <c:pt idx="6">
                  <c:v>-0.0121991131636574</c:v>
                </c:pt>
                <c:pt idx="7">
                  <c:v>-0.0167667306148522</c:v>
                </c:pt>
                <c:pt idx="8">
                  <c:v>-0.0159940147327133</c:v>
                </c:pt>
                <c:pt idx="9">
                  <c:v>-0.0129322988505751</c:v>
                </c:pt>
                <c:pt idx="10">
                  <c:v>-0.00910791630177021</c:v>
                </c:pt>
                <c:pt idx="11">
                  <c:v>-0.0113868670862987</c:v>
                </c:pt>
                <c:pt idx="12">
                  <c:v>-0.01290315120416</c:v>
                </c:pt>
                <c:pt idx="13">
                  <c:v>-0.0128934353220211</c:v>
                </c:pt>
                <c:pt idx="14">
                  <c:v>-0.0113577194398835</c:v>
                </c:pt>
                <c:pt idx="15">
                  <c:v>-0.0136366702244115</c:v>
                </c:pt>
                <c:pt idx="16">
                  <c:v>-0.00904895434227315</c:v>
                </c:pt>
                <c:pt idx="17">
                  <c:v>-0.0128539051268013</c:v>
                </c:pt>
                <c:pt idx="18">
                  <c:v>-0.0120811892446628</c:v>
                </c:pt>
                <c:pt idx="19">
                  <c:v>-0.0143604733625247</c:v>
                </c:pt>
                <c:pt idx="20">
                  <c:v>-0.0120620908137195</c:v>
                </c:pt>
                <c:pt idx="21">
                  <c:v>-0.0120523749315811</c:v>
                </c:pt>
                <c:pt idx="22">
                  <c:v>-0.0120423257161097</c:v>
                </c:pt>
                <c:pt idx="23">
                  <c:v>-0.00592860983397125</c:v>
                </c:pt>
                <c:pt idx="24">
                  <c:v>0.000185106048166794</c:v>
                </c:pt>
                <c:pt idx="25">
                  <c:v>0.0108761552636385</c:v>
                </c:pt>
                <c:pt idx="26">
                  <c:v>0.0299595378124438</c:v>
                </c:pt>
                <c:pt idx="27">
                  <c:v>0.0726945870279159</c:v>
                </c:pt>
                <c:pt idx="28">
                  <c:v>0.159680636243388</c:v>
                </c:pt>
                <c:pt idx="29">
                  <c:v>0.316858352125525</c:v>
                </c:pt>
                <c:pt idx="30">
                  <c:v>0.614419068007664</c:v>
                </c:pt>
                <c:pt idx="31">
                  <c:v>1.1156877838898</c:v>
                </c:pt>
                <c:pt idx="32">
                  <c:v>1.87483383310527</c:v>
                </c:pt>
                <c:pt idx="33">
                  <c:v>2.84913221565408</c:v>
                </c:pt>
                <c:pt idx="34">
                  <c:v>3.91193293153622</c:v>
                </c:pt>
                <c:pt idx="35">
                  <c:v>4.92056431408502</c:v>
                </c:pt>
                <c:pt idx="36">
                  <c:v>5.80101936330049</c:v>
                </c:pt>
                <c:pt idx="37">
                  <c:v>6.56092841251597</c:v>
                </c:pt>
                <c:pt idx="38">
                  <c:v>7.24072746173144</c:v>
                </c:pt>
                <c:pt idx="39">
                  <c:v>7.56537301094691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0.0341110284900283</c:v>
                </c:pt>
                <c:pt idx="1">
                  <c:v>0.0206797482621082</c:v>
                </c:pt>
                <c:pt idx="2">
                  <c:v>0.00686696803418796</c:v>
                </c:pt>
                <c:pt idx="3">
                  <c:v>-0.00160514552706559</c:v>
                </c:pt>
                <c:pt idx="4">
                  <c:v>-0.00397359242165285</c:v>
                </c:pt>
                <c:pt idx="5">
                  <c:v>-0.000238705982906318</c:v>
                </c:pt>
                <c:pt idx="6">
                  <c:v>-0.0048961528774929</c:v>
                </c:pt>
                <c:pt idx="7">
                  <c:v>-0.00726493310541265</c:v>
                </c:pt>
                <c:pt idx="8">
                  <c:v>-0.0103963799999995</c:v>
                </c:pt>
                <c:pt idx="9">
                  <c:v>-0.0074241602279197</c:v>
                </c:pt>
                <c:pt idx="10">
                  <c:v>-0.00216294045583965</c:v>
                </c:pt>
                <c:pt idx="11">
                  <c:v>-0.00605738735042705</c:v>
                </c:pt>
                <c:pt idx="12">
                  <c:v>-0.00842583424501386</c:v>
                </c:pt>
                <c:pt idx="13">
                  <c:v>-0.0123202811396008</c:v>
                </c:pt>
                <c:pt idx="14">
                  <c:v>-0.00782206136752173</c:v>
                </c:pt>
                <c:pt idx="15">
                  <c:v>-0.0117165082621087</c:v>
                </c:pt>
                <c:pt idx="16">
                  <c:v>-0.00950762182336184</c:v>
                </c:pt>
                <c:pt idx="17">
                  <c:v>-0.0111134020512824</c:v>
                </c:pt>
                <c:pt idx="18">
                  <c:v>-0.00508951561253612</c:v>
                </c:pt>
                <c:pt idx="19">
                  <c:v>-0.00516896250712318</c:v>
                </c:pt>
                <c:pt idx="20">
                  <c:v>-0.00601140940170986</c:v>
                </c:pt>
                <c:pt idx="21">
                  <c:v>-0.00914285629629719</c:v>
                </c:pt>
                <c:pt idx="22">
                  <c:v>-0.00311896985755089</c:v>
                </c:pt>
                <c:pt idx="23">
                  <c:v>0.00443058324786216</c:v>
                </c:pt>
                <c:pt idx="24">
                  <c:v>0.0218984696866085</c:v>
                </c:pt>
                <c:pt idx="25">
                  <c:v>0.0454700227920215</c:v>
                </c:pt>
                <c:pt idx="26">
                  <c:v>0.101085909230769</c:v>
                </c:pt>
                <c:pt idx="27">
                  <c:v>0.200952795669515</c:v>
                </c:pt>
                <c:pt idx="28">
                  <c:v>0.393900015441595</c:v>
                </c:pt>
                <c:pt idx="29">
                  <c:v>0.730281901880341</c:v>
                </c:pt>
                <c:pt idx="30">
                  <c:v>1.29402312165242</c:v>
                </c:pt>
                <c:pt idx="31">
                  <c:v>2.12632300809117</c:v>
                </c:pt>
                <c:pt idx="32">
                  <c:v>3.21344856119658</c:v>
                </c:pt>
                <c:pt idx="33">
                  <c:v>4.43866844763533</c:v>
                </c:pt>
                <c:pt idx="34">
                  <c:v>5.64939200074074</c:v>
                </c:pt>
                <c:pt idx="35">
                  <c:v>6.74109522051282</c:v>
                </c:pt>
                <c:pt idx="36">
                  <c:v>7.6794454402849</c:v>
                </c:pt>
                <c:pt idx="37">
                  <c:v>8.48580499339032</c:v>
                </c:pt>
                <c:pt idx="38">
                  <c:v>9.18001087982906</c:v>
                </c:pt>
                <c:pt idx="39">
                  <c:v>9.50685559960114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0.037541014245011</c:v>
                </c:pt>
                <c:pt idx="1">
                  <c:v>0.0290421207977176</c:v>
                </c:pt>
                <c:pt idx="2">
                  <c:v>0.014439560683758</c:v>
                </c:pt>
                <c:pt idx="3">
                  <c:v>-0.00168866609686846</c:v>
                </c:pt>
                <c:pt idx="4">
                  <c:v>-0.00942455954416177</c:v>
                </c:pt>
                <c:pt idx="5">
                  <c:v>-0.012582786324788</c:v>
                </c:pt>
                <c:pt idx="6">
                  <c:v>-0.00963734643874847</c:v>
                </c:pt>
                <c:pt idx="7">
                  <c:v>-0.00516590655270877</c:v>
                </c:pt>
                <c:pt idx="8">
                  <c:v>-0.00527213333333565</c:v>
                </c:pt>
                <c:pt idx="9">
                  <c:v>-0.00690469344729561</c:v>
                </c:pt>
                <c:pt idx="10">
                  <c:v>-0.00930025356125519</c:v>
                </c:pt>
                <c:pt idx="11">
                  <c:v>-0.0071178136752148</c:v>
                </c:pt>
                <c:pt idx="12">
                  <c:v>-0.00646137378917455</c:v>
                </c:pt>
                <c:pt idx="13">
                  <c:v>-0.00809360056980113</c:v>
                </c:pt>
                <c:pt idx="14">
                  <c:v>-0.00972616068376109</c:v>
                </c:pt>
                <c:pt idx="15">
                  <c:v>-0.0113583874643877</c:v>
                </c:pt>
                <c:pt idx="16">
                  <c:v>-0.0145166142450144</c:v>
                </c:pt>
                <c:pt idx="17">
                  <c:v>-0.0146228410256404</c:v>
                </c:pt>
                <c:pt idx="18">
                  <c:v>-0.0132034011396005</c:v>
                </c:pt>
                <c:pt idx="19">
                  <c:v>-0.00873196125356079</c:v>
                </c:pt>
                <c:pt idx="20">
                  <c:v>-0.00426085470085358</c:v>
                </c:pt>
                <c:pt idx="21">
                  <c:v>0.00173658518518627</c:v>
                </c:pt>
                <c:pt idx="22">
                  <c:v>0.00315602507122614</c:v>
                </c:pt>
                <c:pt idx="23">
                  <c:v>0.00686446495726578</c:v>
                </c:pt>
                <c:pt idx="24">
                  <c:v>0.0197279048433057</c:v>
                </c:pt>
                <c:pt idx="25">
                  <c:v>0.0455616780626791</c:v>
                </c:pt>
                <c:pt idx="26">
                  <c:v>0.0996247846153855</c:v>
                </c:pt>
                <c:pt idx="27">
                  <c:v>0.188783891168092</c:v>
                </c:pt>
                <c:pt idx="28">
                  <c:v>0.359578664387465</c:v>
                </c:pt>
                <c:pt idx="29">
                  <c:v>0.669230437606839</c:v>
                </c:pt>
                <c:pt idx="30">
                  <c:v>1.18258987749288</c:v>
                </c:pt>
                <c:pt idx="31">
                  <c:v>1.94161965071225</c:v>
                </c:pt>
                <c:pt idx="32">
                  <c:v>2.90893509059829</c:v>
                </c:pt>
                <c:pt idx="33">
                  <c:v>3.98230086381767</c:v>
                </c:pt>
                <c:pt idx="34">
                  <c:v>5.02820063703704</c:v>
                </c:pt>
                <c:pt idx="35">
                  <c:v>5.96805007692308</c:v>
                </c:pt>
                <c:pt idx="36">
                  <c:v>6.78964218347578</c:v>
                </c:pt>
                <c:pt idx="37">
                  <c:v>7.50670962336183</c:v>
                </c:pt>
                <c:pt idx="38">
                  <c:v>8.13527506324786</c:v>
                </c:pt>
                <c:pt idx="39">
                  <c:v>8.43119366980057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0.033439304843303</c:v>
                </c:pt>
                <c:pt idx="1">
                  <c:v>0.0248108199430184</c:v>
                </c:pt>
                <c:pt idx="2">
                  <c:v>0.0138933350427335</c:v>
                </c:pt>
                <c:pt idx="3">
                  <c:v>0.00602785014244933</c:v>
                </c:pt>
                <c:pt idx="4">
                  <c:v>-0.00336363475783585</c:v>
                </c:pt>
                <c:pt idx="5">
                  <c:v>-0.00359945299145403</c:v>
                </c:pt>
                <c:pt idx="6">
                  <c:v>-0.00917627122507225</c:v>
                </c:pt>
                <c:pt idx="7">
                  <c:v>-0.0117010894586902</c:v>
                </c:pt>
                <c:pt idx="8">
                  <c:v>-0.0142262410256415</c:v>
                </c:pt>
                <c:pt idx="9">
                  <c:v>-0.00988439259259311</c:v>
                </c:pt>
                <c:pt idx="10">
                  <c:v>-0.0024908774928778</c:v>
                </c:pt>
                <c:pt idx="11">
                  <c:v>-0.00196369572649546</c:v>
                </c:pt>
                <c:pt idx="12">
                  <c:v>-0.00677751396011361</c:v>
                </c:pt>
                <c:pt idx="13">
                  <c:v>-0.010065665527065</c:v>
                </c:pt>
                <c:pt idx="14">
                  <c:v>-0.0103018170940175</c:v>
                </c:pt>
                <c:pt idx="15">
                  <c:v>-0.0113009686609691</c:v>
                </c:pt>
                <c:pt idx="16">
                  <c:v>-0.0122997868945873</c:v>
                </c:pt>
                <c:pt idx="17">
                  <c:v>-0.0178766051282047</c:v>
                </c:pt>
                <c:pt idx="18">
                  <c:v>-0.0150607566951564</c:v>
                </c:pt>
                <c:pt idx="19">
                  <c:v>-0.0122449082621077</c:v>
                </c:pt>
                <c:pt idx="20">
                  <c:v>-0.00485139316239191</c:v>
                </c:pt>
                <c:pt idx="21">
                  <c:v>-0.00508754472934392</c:v>
                </c:pt>
                <c:pt idx="22">
                  <c:v>-0.00303502962962821</c:v>
                </c:pt>
                <c:pt idx="23">
                  <c:v>0.00283248547008608</c:v>
                </c:pt>
                <c:pt idx="24">
                  <c:v>0.0247220005698012</c:v>
                </c:pt>
                <c:pt idx="25">
                  <c:v>0.0595818490028495</c:v>
                </c:pt>
                <c:pt idx="26">
                  <c:v>0.131826030769231</c:v>
                </c:pt>
                <c:pt idx="27">
                  <c:v>0.264343545868947</c:v>
                </c:pt>
                <c:pt idx="28">
                  <c:v>0.518933060968662</c:v>
                </c:pt>
                <c:pt idx="29">
                  <c:v>0.949001576068377</c:v>
                </c:pt>
                <c:pt idx="30">
                  <c:v>1.62931775783476</c:v>
                </c:pt>
                <c:pt idx="31">
                  <c:v>2.58200760626781</c:v>
                </c:pt>
                <c:pt idx="32">
                  <c:v>3.74908678803419</c:v>
                </c:pt>
                <c:pt idx="33">
                  <c:v>4.98864630313391</c:v>
                </c:pt>
                <c:pt idx="34">
                  <c:v>6.15114781823362</c:v>
                </c:pt>
                <c:pt idx="35">
                  <c:v>7.161822</c:v>
                </c:pt>
                <c:pt idx="36">
                  <c:v>8.01609118176638</c:v>
                </c:pt>
                <c:pt idx="37">
                  <c:v>8.74981403019943</c:v>
                </c:pt>
                <c:pt idx="38">
                  <c:v>9.38740487863248</c:v>
                </c:pt>
                <c:pt idx="39">
                  <c:v>9.6900603937322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0.0430711880341872</c:v>
                </c:pt>
                <c:pt idx="1">
                  <c:v>0.0307233842735037</c:v>
                </c:pt>
                <c:pt idx="2">
                  <c:v>0.0145609138461533</c:v>
                </c:pt>
                <c:pt idx="3">
                  <c:v>-0.00465322324786399</c:v>
                </c:pt>
                <c:pt idx="4">
                  <c:v>-0.00937102700854808</c:v>
                </c:pt>
                <c:pt idx="5">
                  <c:v>-0.0110371641025653</c:v>
                </c:pt>
                <c:pt idx="6">
                  <c:v>-0.00583696786324861</c:v>
                </c:pt>
                <c:pt idx="7">
                  <c:v>-0.00674043829059912</c:v>
                </c:pt>
                <c:pt idx="8">
                  <c:v>-0.00688090871794955</c:v>
                </c:pt>
                <c:pt idx="9">
                  <c:v>-0.0123620458119666</c:v>
                </c:pt>
                <c:pt idx="10">
                  <c:v>-0.0132651829059838</c:v>
                </c:pt>
                <c:pt idx="11">
                  <c:v>-0.0134053200000004</c:v>
                </c:pt>
                <c:pt idx="12">
                  <c:v>-0.0127824570940174</c:v>
                </c:pt>
                <c:pt idx="13">
                  <c:v>-0.0113969275213677</c:v>
                </c:pt>
                <c:pt idx="14">
                  <c:v>-0.0100113979487184</c:v>
                </c:pt>
                <c:pt idx="15">
                  <c:v>-0.00786286837606864</c:v>
                </c:pt>
                <c:pt idx="16">
                  <c:v>-0.0064773388034185</c:v>
                </c:pt>
                <c:pt idx="17">
                  <c:v>-0.00585480923076886</c:v>
                </c:pt>
                <c:pt idx="18">
                  <c:v>-0.00828394632478613</c:v>
                </c:pt>
                <c:pt idx="19">
                  <c:v>-0.00689841675213687</c:v>
                </c:pt>
                <c:pt idx="20">
                  <c:v>-0.00780155384615355</c:v>
                </c:pt>
                <c:pt idx="21">
                  <c:v>-0.000312357606837121</c:v>
                </c:pt>
                <c:pt idx="22">
                  <c:v>0.00183617196581265</c:v>
                </c:pt>
                <c:pt idx="23">
                  <c:v>0.00856236820512946</c:v>
                </c:pt>
                <c:pt idx="24">
                  <c:v>0.0183402311111123</c:v>
                </c:pt>
                <c:pt idx="25">
                  <c:v>0.044140094017096</c:v>
                </c:pt>
                <c:pt idx="26">
                  <c:v>0.100457956923079</c:v>
                </c:pt>
                <c:pt idx="27">
                  <c:v>0.204841819829062</c:v>
                </c:pt>
                <c:pt idx="28">
                  <c:v>0.392387682735045</c:v>
                </c:pt>
                <c:pt idx="29">
                  <c:v>0.727182878974362</c:v>
                </c:pt>
                <c:pt idx="30">
                  <c:v>1.27941940854701</c:v>
                </c:pt>
                <c:pt idx="31">
                  <c:v>2.09868860478633</c:v>
                </c:pt>
                <c:pt idx="32">
                  <c:v>3.15142080102564</c:v>
                </c:pt>
                <c:pt idx="33">
                  <c:v>4.33614333059829</c:v>
                </c:pt>
                <c:pt idx="34">
                  <c:v>5.50026619350428</c:v>
                </c:pt>
                <c:pt idx="35">
                  <c:v>6.56062805641026</c:v>
                </c:pt>
                <c:pt idx="36">
                  <c:v>7.47450325264958</c:v>
                </c:pt>
                <c:pt idx="37">
                  <c:v>8.26783211555556</c:v>
                </c:pt>
                <c:pt idx="38">
                  <c:v>8.95282164512821</c:v>
                </c:pt>
                <c:pt idx="39">
                  <c:v>9.27769834136753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0.0344792100000011</c:v>
                </c:pt>
                <c:pt idx="1">
                  <c:v>0.0204830468115953</c:v>
                </c:pt>
                <c:pt idx="2">
                  <c:v>0.006868550289856</c:v>
                </c:pt>
                <c:pt idx="3">
                  <c:v>0.000120387101450126</c:v>
                </c:pt>
                <c:pt idx="4">
                  <c:v>-0.00128677608695571</c:v>
                </c:pt>
                <c:pt idx="5">
                  <c:v>-0.00116827260869501</c:v>
                </c:pt>
                <c:pt idx="6">
                  <c:v>-0.00639010246376759</c:v>
                </c:pt>
                <c:pt idx="7">
                  <c:v>-0.00703459898550651</c:v>
                </c:pt>
                <c:pt idx="8">
                  <c:v>-0.00996776217391293</c:v>
                </c:pt>
                <c:pt idx="9">
                  <c:v>-0.00832359202898525</c:v>
                </c:pt>
                <c:pt idx="10">
                  <c:v>-0.00744208855072426</c:v>
                </c:pt>
                <c:pt idx="11">
                  <c:v>-0.00274558507246336</c:v>
                </c:pt>
                <c:pt idx="12">
                  <c:v>-0.00415274826086942</c:v>
                </c:pt>
                <c:pt idx="13">
                  <c:v>-0.00784891144927524</c:v>
                </c:pt>
                <c:pt idx="14">
                  <c:v>-0.0145970746376811</c:v>
                </c:pt>
                <c:pt idx="15">
                  <c:v>-0.0175302378260871</c:v>
                </c:pt>
                <c:pt idx="16">
                  <c:v>-0.0181744010144929</c:v>
                </c:pt>
                <c:pt idx="17">
                  <c:v>-0.0180558975362322</c:v>
                </c:pt>
                <c:pt idx="18">
                  <c:v>-0.0133597273913046</c:v>
                </c:pt>
                <c:pt idx="19">
                  <c:v>-0.0132412239130439</c:v>
                </c:pt>
                <c:pt idx="20">
                  <c:v>-0.00320405376811639</c:v>
                </c:pt>
                <c:pt idx="21">
                  <c:v>0.00378111637681089</c:v>
                </c:pt>
                <c:pt idx="22">
                  <c:v>0.0252622865217385</c:v>
                </c:pt>
                <c:pt idx="23">
                  <c:v>0.0635284566666656</c:v>
                </c:pt>
                <c:pt idx="24">
                  <c:v>0.150623626811593</c:v>
                </c:pt>
                <c:pt idx="25">
                  <c:v>0.319354463623187</c:v>
                </c:pt>
                <c:pt idx="26">
                  <c:v>0.610157300434781</c:v>
                </c:pt>
                <c:pt idx="27">
                  <c:v>1.09246080391304</c:v>
                </c:pt>
                <c:pt idx="28">
                  <c:v>1.81814597405797</c:v>
                </c:pt>
                <c:pt idx="29">
                  <c:v>2.78950147753623</c:v>
                </c:pt>
                <c:pt idx="30">
                  <c:v>3.93633564768116</c:v>
                </c:pt>
                <c:pt idx="31">
                  <c:v>5.12970981782609</c:v>
                </c:pt>
                <c:pt idx="32">
                  <c:v>6.25365532130435</c:v>
                </c:pt>
                <c:pt idx="33">
                  <c:v>7.23264015811594</c:v>
                </c:pt>
                <c:pt idx="34">
                  <c:v>8.05445699492753</c:v>
                </c:pt>
                <c:pt idx="35">
                  <c:v>8.73283916507246</c:v>
                </c:pt>
                <c:pt idx="36">
                  <c:v>9.29296400188406</c:v>
                </c:pt>
                <c:pt idx="37">
                  <c:v>9.75314217202899</c:v>
                </c:pt>
                <c:pt idx="38">
                  <c:v>10.1385510088406</c:v>
                </c:pt>
                <c:pt idx="39">
                  <c:v>10.3137668456522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0.0356415944444448</c:v>
                </c:pt>
                <c:pt idx="1">
                  <c:v>0.021624541545894</c:v>
                </c:pt>
                <c:pt idx="2">
                  <c:v>0.0102778219806767</c:v>
                </c:pt>
                <c:pt idx="3">
                  <c:v>0.00427176908212612</c:v>
                </c:pt>
                <c:pt idx="4">
                  <c:v>0.00360638285024173</c:v>
                </c:pt>
                <c:pt idx="5">
                  <c:v>-0.00468833671497548</c:v>
                </c:pt>
                <c:pt idx="6">
                  <c:v>-0.00916838961352617</c:v>
                </c:pt>
                <c:pt idx="7">
                  <c:v>-0.00754477584541013</c:v>
                </c:pt>
                <c:pt idx="8">
                  <c:v>-0.00286949541062764</c:v>
                </c:pt>
                <c:pt idx="9">
                  <c:v>-0.00582354830917842</c:v>
                </c:pt>
                <c:pt idx="10">
                  <c:v>-0.011066267874396</c:v>
                </c:pt>
                <c:pt idx="11">
                  <c:v>-0.0170719874396137</c:v>
                </c:pt>
                <c:pt idx="12">
                  <c:v>-0.0154483736714981</c:v>
                </c:pt>
                <c:pt idx="13">
                  <c:v>-0.0145877599033821</c:v>
                </c:pt>
                <c:pt idx="14">
                  <c:v>-0.0137271461352659</c:v>
                </c:pt>
                <c:pt idx="15">
                  <c:v>-0.0174441990338168</c:v>
                </c:pt>
                <c:pt idx="16">
                  <c:v>-0.016583585265701</c:v>
                </c:pt>
                <c:pt idx="17">
                  <c:v>-0.0157229714975851</c:v>
                </c:pt>
                <c:pt idx="18">
                  <c:v>-0.0102846910628025</c:v>
                </c:pt>
                <c:pt idx="19">
                  <c:v>-0.0063724106280203</c:v>
                </c:pt>
                <c:pt idx="20">
                  <c:v>-0.000171130193237445</c:v>
                </c:pt>
                <c:pt idx="21">
                  <c:v>0.00603015024154452</c:v>
                </c:pt>
                <c:pt idx="22">
                  <c:v>0.0236757640096603</c:v>
                </c:pt>
                <c:pt idx="23">
                  <c:v>0.0634470444444428</c:v>
                </c:pt>
                <c:pt idx="24">
                  <c:v>0.138313991545892</c:v>
                </c:pt>
                <c:pt idx="25">
                  <c:v>0.287187271980674</c:v>
                </c:pt>
                <c:pt idx="26">
                  <c:v>0.551265885748791</c:v>
                </c:pt>
                <c:pt idx="27">
                  <c:v>1.00455649951691</c:v>
                </c:pt>
                <c:pt idx="28">
                  <c:v>1.68673244661836</c:v>
                </c:pt>
                <c:pt idx="29">
                  <c:v>2.62602306038647</c:v>
                </c:pt>
                <c:pt idx="30">
                  <c:v>3.76139200748792</c:v>
                </c:pt>
                <c:pt idx="31">
                  <c:v>4.9875522879227</c:v>
                </c:pt>
                <c:pt idx="32">
                  <c:v>6.18014256835749</c:v>
                </c:pt>
                <c:pt idx="33">
                  <c:v>7.25371251545893</c:v>
                </c:pt>
                <c:pt idx="34">
                  <c:v>8.16401079589372</c:v>
                </c:pt>
                <c:pt idx="35">
                  <c:v>8.92400774299517</c:v>
                </c:pt>
                <c:pt idx="36">
                  <c:v>9.55430302342995</c:v>
                </c:pt>
                <c:pt idx="37">
                  <c:v>10.0793109705314</c:v>
                </c:pt>
                <c:pt idx="38">
                  <c:v>10.5158165842995</c:v>
                </c:pt>
                <c:pt idx="39">
                  <c:v>10.714663031401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0.0308411588888893</c:v>
                </c:pt>
                <c:pt idx="1">
                  <c:v>0.0208504180193239</c:v>
                </c:pt>
                <c:pt idx="2">
                  <c:v>0.00704501048309236</c:v>
                </c:pt>
                <c:pt idx="3">
                  <c:v>0.00697260294686064</c:v>
                </c:pt>
                <c:pt idx="4">
                  <c:v>0.00155952874396181</c:v>
                </c:pt>
                <c:pt idx="5">
                  <c:v>-0.00156454545893681</c:v>
                </c:pt>
                <c:pt idx="6">
                  <c:v>-0.00774061966183526</c:v>
                </c:pt>
                <c:pt idx="7">
                  <c:v>-0.00476102719806759</c:v>
                </c:pt>
                <c:pt idx="8">
                  <c:v>-0.00788510140096621</c:v>
                </c:pt>
                <c:pt idx="9">
                  <c:v>-0.00948317560386469</c:v>
                </c:pt>
                <c:pt idx="10">
                  <c:v>-0.0133702498067634</c:v>
                </c:pt>
                <c:pt idx="11">
                  <c:v>-0.00886499067632851</c:v>
                </c:pt>
                <c:pt idx="12">
                  <c:v>-0.00664839821256091</c:v>
                </c:pt>
                <c:pt idx="13">
                  <c:v>-0.00672080574879308</c:v>
                </c:pt>
                <c:pt idx="14">
                  <c:v>-0.0113708799516909</c:v>
                </c:pt>
                <c:pt idx="15">
                  <c:v>-0.0152579541545896</c:v>
                </c:pt>
                <c:pt idx="16">
                  <c:v>-0.0168560283574886</c:v>
                </c:pt>
                <c:pt idx="17">
                  <c:v>-0.018454102560387</c:v>
                </c:pt>
                <c:pt idx="18">
                  <c:v>-0.0154745100966185</c:v>
                </c:pt>
                <c:pt idx="19">
                  <c:v>-0.01325791763285</c:v>
                </c:pt>
                <c:pt idx="20">
                  <c:v>-0.00722665850241544</c:v>
                </c:pt>
                <c:pt idx="21">
                  <c:v>0.00109326729468551</c:v>
                </c:pt>
                <c:pt idx="22">
                  <c:v>0.0254351930917873</c:v>
                </c:pt>
                <c:pt idx="23">
                  <c:v>0.0711397855555549</c:v>
                </c:pt>
                <c:pt idx="24">
                  <c:v>0.159569711352656</c:v>
                </c:pt>
                <c:pt idx="25">
                  <c:v>0.329635637149757</c:v>
                </c:pt>
                <c:pt idx="26">
                  <c:v>0.629403229613526</c:v>
                </c:pt>
                <c:pt idx="27">
                  <c:v>1.12753815541063</c:v>
                </c:pt>
                <c:pt idx="28">
                  <c:v>1.8759207478744</c:v>
                </c:pt>
                <c:pt idx="29">
                  <c:v>2.89057334033816</c:v>
                </c:pt>
                <c:pt idx="30">
                  <c:v>4.10283026613527</c:v>
                </c:pt>
                <c:pt idx="31">
                  <c:v>5.3906195252657</c:v>
                </c:pt>
                <c:pt idx="32">
                  <c:v>6.62423911772947</c:v>
                </c:pt>
                <c:pt idx="33">
                  <c:v>7.71671271019324</c:v>
                </c:pt>
                <c:pt idx="34">
                  <c:v>8.63752230265701</c:v>
                </c:pt>
                <c:pt idx="35">
                  <c:v>9.40268989512077</c:v>
                </c:pt>
                <c:pt idx="36">
                  <c:v>10.0396818209179</c:v>
                </c:pt>
                <c:pt idx="37">
                  <c:v>10.563756746715</c:v>
                </c:pt>
                <c:pt idx="38">
                  <c:v>11.0031443391787</c:v>
                </c:pt>
                <c:pt idx="39">
                  <c:v>11.2010577649758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0.0397679488888887</c:v>
                </c:pt>
                <c:pt idx="1">
                  <c:v>0.0262392009178742</c:v>
                </c:pt>
                <c:pt idx="2">
                  <c:v>0.01499945294686</c:v>
                </c:pt>
                <c:pt idx="3">
                  <c:v>-0.00158096169082089</c:v>
                </c:pt>
                <c:pt idx="4">
                  <c:v>-0.00442804299516864</c:v>
                </c:pt>
                <c:pt idx="5">
                  <c:v>-0.0103271242995167</c:v>
                </c:pt>
                <c:pt idx="6">
                  <c:v>-0.00783353893719774</c:v>
                </c:pt>
                <c:pt idx="7">
                  <c:v>-0.0106806202415455</c:v>
                </c:pt>
                <c:pt idx="8">
                  <c:v>-0.0104757015458938</c:v>
                </c:pt>
                <c:pt idx="9">
                  <c:v>-0.0102711161835747</c:v>
                </c:pt>
                <c:pt idx="10">
                  <c:v>-0.00854053082125628</c:v>
                </c:pt>
                <c:pt idx="11">
                  <c:v>-0.00299527879227091</c:v>
                </c:pt>
                <c:pt idx="12">
                  <c:v>-0.00355336009661844</c:v>
                </c:pt>
                <c:pt idx="13">
                  <c:v>-0.00487444140096605</c:v>
                </c:pt>
                <c:pt idx="14">
                  <c:v>-0.0145881893719806</c:v>
                </c:pt>
                <c:pt idx="15">
                  <c:v>-0.0181982706763284</c:v>
                </c:pt>
                <c:pt idx="16">
                  <c:v>-0.0225713519806767</c:v>
                </c:pt>
                <c:pt idx="17">
                  <c:v>-0.0185517666183577</c:v>
                </c:pt>
                <c:pt idx="18">
                  <c:v>-0.0198731812560391</c:v>
                </c:pt>
                <c:pt idx="19">
                  <c:v>-0.0143279292270533</c:v>
                </c:pt>
                <c:pt idx="20">
                  <c:v>-0.00496801053140139</c:v>
                </c:pt>
                <c:pt idx="21">
                  <c:v>0.0104955748309177</c:v>
                </c:pt>
                <c:pt idx="22">
                  <c:v>0.031299826859903</c:v>
                </c:pt>
                <c:pt idx="23">
                  <c:v>0.0658374122222223</c:v>
                </c:pt>
                <c:pt idx="24">
                  <c:v>0.151492664251208</c:v>
                </c:pt>
                <c:pt idx="25">
                  <c:v>0.313443249613527</c:v>
                </c:pt>
                <c:pt idx="26">
                  <c:v>0.605095168309179</c:v>
                </c:pt>
                <c:pt idx="27">
                  <c:v>1.08519608700483</c:v>
                </c:pt>
                <c:pt idx="28">
                  <c:v>1.82088533903382</c:v>
                </c:pt>
                <c:pt idx="29">
                  <c:v>2.8121635910628</c:v>
                </c:pt>
                <c:pt idx="30">
                  <c:v>4.00333484309179</c:v>
                </c:pt>
                <c:pt idx="31">
                  <c:v>5.26622376178744</c:v>
                </c:pt>
                <c:pt idx="32">
                  <c:v>6.47723168048309</c:v>
                </c:pt>
                <c:pt idx="33">
                  <c:v>7.54938293251208</c:v>
                </c:pt>
                <c:pt idx="34">
                  <c:v>8.45978818454106</c:v>
                </c:pt>
                <c:pt idx="35">
                  <c:v>9.22599576990338</c:v>
                </c:pt>
                <c:pt idx="36">
                  <c:v>9.8670793552657</c:v>
                </c:pt>
                <c:pt idx="37">
                  <c:v>10.4036386072947</c:v>
                </c:pt>
                <c:pt idx="38">
                  <c:v>10.8547475259903</c:v>
                </c:pt>
                <c:pt idx="39">
                  <c:v>11.0628562780193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0.0375863651282056</c:v>
                </c:pt>
                <c:pt idx="1">
                  <c:v>0.0283583569230772</c:v>
                </c:pt>
                <c:pt idx="2">
                  <c:v>0.0118820153846162</c:v>
                </c:pt>
                <c:pt idx="3">
                  <c:v>0.00837600717948739</c:v>
                </c:pt>
                <c:pt idx="4">
                  <c:v>0.00105499897435868</c:v>
                </c:pt>
                <c:pt idx="5">
                  <c:v>-0.000162009230769478</c:v>
                </c:pt>
                <c:pt idx="6">
                  <c:v>-0.00748268410256481</c:v>
                </c:pt>
                <c:pt idx="7">
                  <c:v>-0.00717402564102665</c:v>
                </c:pt>
                <c:pt idx="8">
                  <c:v>-0.00686536717948849</c:v>
                </c:pt>
                <c:pt idx="9">
                  <c:v>-0.00808270871794914</c:v>
                </c:pt>
                <c:pt idx="10">
                  <c:v>-0.0138773835897443</c:v>
                </c:pt>
                <c:pt idx="11">
                  <c:v>-0.019672391794872</c:v>
                </c:pt>
                <c:pt idx="12">
                  <c:v>-0.0216523999999998</c:v>
                </c:pt>
                <c:pt idx="13">
                  <c:v>-0.0190550748717953</c:v>
                </c:pt>
                <c:pt idx="14">
                  <c:v>-0.0156944164102568</c:v>
                </c:pt>
                <c:pt idx="15">
                  <c:v>-0.017674757948718</c:v>
                </c:pt>
                <c:pt idx="16">
                  <c:v>-0.0135510994871795</c:v>
                </c:pt>
                <c:pt idx="17">
                  <c:v>-0.0124794410256412</c:v>
                </c:pt>
                <c:pt idx="18">
                  <c:v>-0.00759278256410223</c:v>
                </c:pt>
                <c:pt idx="19">
                  <c:v>-0.00728412410256363</c:v>
                </c:pt>
                <c:pt idx="20">
                  <c:v>-0.00773846564102598</c:v>
                </c:pt>
                <c:pt idx="21">
                  <c:v>-0.00514114051282055</c:v>
                </c:pt>
                <c:pt idx="22">
                  <c:v>0.00432285128205079</c:v>
                </c:pt>
                <c:pt idx="23">
                  <c:v>0.0290458430769229</c:v>
                </c:pt>
                <c:pt idx="24">
                  <c:v>0.0705538348717947</c:v>
                </c:pt>
                <c:pt idx="25">
                  <c:v>0.151735493333333</c:v>
                </c:pt>
                <c:pt idx="26">
                  <c:v>0.300056818461538</c:v>
                </c:pt>
                <c:pt idx="27">
                  <c:v>0.56434681025641</c:v>
                </c:pt>
                <c:pt idx="28">
                  <c:v>0.991145135384615</c:v>
                </c:pt>
                <c:pt idx="29">
                  <c:v>1.63462179384615</c:v>
                </c:pt>
                <c:pt idx="30">
                  <c:v>2.51079845230769</c:v>
                </c:pt>
                <c:pt idx="31">
                  <c:v>3.5761867774359</c:v>
                </c:pt>
                <c:pt idx="32">
                  <c:v>4.74228443589744</c:v>
                </c:pt>
                <c:pt idx="33">
                  <c:v>5.88396776102564</c:v>
                </c:pt>
                <c:pt idx="34">
                  <c:v>6.92723075282051</c:v>
                </c:pt>
                <c:pt idx="35">
                  <c:v>7.84231807794872</c:v>
                </c:pt>
                <c:pt idx="36">
                  <c:v>8.64525140307692</c:v>
                </c:pt>
                <c:pt idx="37">
                  <c:v>9.3406083948718</c:v>
                </c:pt>
                <c:pt idx="38">
                  <c:v>9.94135938666667</c:v>
                </c:pt>
                <c:pt idx="39">
                  <c:v>10.2212895451282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0.0337035025640997</c:v>
                </c:pt>
                <c:pt idx="1">
                  <c:v>0.0187844151282026</c:v>
                </c:pt>
                <c:pt idx="2">
                  <c:v>0.00806132769230539</c:v>
                </c:pt>
                <c:pt idx="3">
                  <c:v>0.000390240256408436</c:v>
                </c:pt>
                <c:pt idx="4">
                  <c:v>0.00340015282051143</c:v>
                </c:pt>
                <c:pt idx="5">
                  <c:v>-0.00655960128205235</c:v>
                </c:pt>
                <c:pt idx="6">
                  <c:v>-0.00507535538461656</c:v>
                </c:pt>
                <c:pt idx="7">
                  <c:v>-0.00587977615384716</c:v>
                </c:pt>
                <c:pt idx="8">
                  <c:v>-0.00286986358974373</c:v>
                </c:pt>
                <c:pt idx="9">
                  <c:v>-0.0067262843589746</c:v>
                </c:pt>
                <c:pt idx="10">
                  <c:v>-0.00905670512820578</c:v>
                </c:pt>
                <c:pt idx="11">
                  <c:v>-0.00452045923076883</c:v>
                </c:pt>
                <c:pt idx="12">
                  <c:v>-0.00303621333333348</c:v>
                </c:pt>
                <c:pt idx="13">
                  <c:v>-0.00841863410256405</c:v>
                </c:pt>
                <c:pt idx="14">
                  <c:v>-0.0160900548717944</c:v>
                </c:pt>
                <c:pt idx="15">
                  <c:v>-0.0184204756410251</c:v>
                </c:pt>
                <c:pt idx="16">
                  <c:v>-0.0146475630769225</c:v>
                </c:pt>
                <c:pt idx="17">
                  <c:v>-0.0131633171794863</c:v>
                </c:pt>
                <c:pt idx="18">
                  <c:v>-0.0154940712820499</c:v>
                </c:pt>
                <c:pt idx="19">
                  <c:v>-0.0132468253846145</c:v>
                </c:pt>
                <c:pt idx="20">
                  <c:v>-0.0109995794871778</c:v>
                </c:pt>
                <c:pt idx="21">
                  <c:v>-0.00264866692307519</c:v>
                </c:pt>
                <c:pt idx="22">
                  <c:v>0.00341324564102807</c:v>
                </c:pt>
                <c:pt idx="23">
                  <c:v>0.0232084915384636</c:v>
                </c:pt>
                <c:pt idx="24">
                  <c:v>0.0658920707692334</c:v>
                </c:pt>
                <c:pt idx="25">
                  <c:v>0.149774983333336</c:v>
                </c:pt>
                <c:pt idx="26">
                  <c:v>0.300034562564106</c:v>
                </c:pt>
                <c:pt idx="27">
                  <c:v>0.551766808461542</c:v>
                </c:pt>
                <c:pt idx="28">
                  <c:v>0.964481721025645</c:v>
                </c:pt>
                <c:pt idx="29">
                  <c:v>1.59005996692308</c:v>
                </c:pt>
                <c:pt idx="30">
                  <c:v>2.44299754615385</c:v>
                </c:pt>
                <c:pt idx="31">
                  <c:v>3.48743612538462</c:v>
                </c:pt>
                <c:pt idx="32">
                  <c:v>4.62876937128206</c:v>
                </c:pt>
                <c:pt idx="33">
                  <c:v>5.75408061717949</c:v>
                </c:pt>
                <c:pt idx="34">
                  <c:v>6.78631186307693</c:v>
                </c:pt>
                <c:pt idx="35">
                  <c:v>7.69341910897437</c:v>
                </c:pt>
                <c:pt idx="36">
                  <c:v>8.4876093548718</c:v>
                </c:pt>
                <c:pt idx="37">
                  <c:v>9.17117160076924</c:v>
                </c:pt>
                <c:pt idx="38">
                  <c:v>9.76546884666667</c:v>
                </c:pt>
                <c:pt idx="39">
                  <c:v>10.0423785925641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0.0392743702564098</c:v>
                </c:pt>
                <c:pt idx="1">
                  <c:v>0.0279954671794864</c:v>
                </c:pt>
                <c:pt idx="2">
                  <c:v>0.013664897435897</c:v>
                </c:pt>
                <c:pt idx="3">
                  <c:v>0.000860327692307372</c:v>
                </c:pt>
                <c:pt idx="4">
                  <c:v>-0.00507757538461595</c:v>
                </c:pt>
                <c:pt idx="5">
                  <c:v>-0.0033861451282049</c:v>
                </c:pt>
                <c:pt idx="6">
                  <c:v>-0.00474671487179545</c:v>
                </c:pt>
                <c:pt idx="7">
                  <c:v>-0.00534428461538461</c:v>
                </c:pt>
                <c:pt idx="8">
                  <c:v>-0.00823052102564104</c:v>
                </c:pt>
                <c:pt idx="9">
                  <c:v>-0.00806475743589719</c:v>
                </c:pt>
                <c:pt idx="10">
                  <c:v>-0.0117139938461532</c:v>
                </c:pt>
                <c:pt idx="11">
                  <c:v>-0.0146005635897435</c:v>
                </c:pt>
                <c:pt idx="12">
                  <c:v>-0.0159611333333336</c:v>
                </c:pt>
                <c:pt idx="13">
                  <c:v>-0.0104550364102565</c:v>
                </c:pt>
                <c:pt idx="14">
                  <c:v>-0.0118152728205128</c:v>
                </c:pt>
                <c:pt idx="15">
                  <c:v>-0.0131755092307686</c:v>
                </c:pt>
                <c:pt idx="16">
                  <c:v>-0.0191134123076919</c:v>
                </c:pt>
                <c:pt idx="17">
                  <c:v>-0.0174219820512818</c:v>
                </c:pt>
                <c:pt idx="18">
                  <c:v>-0.0149678851282045</c:v>
                </c:pt>
                <c:pt idx="19">
                  <c:v>-0.0109877882051275</c:v>
                </c:pt>
                <c:pt idx="20">
                  <c:v>-0.00700769128205048</c:v>
                </c:pt>
                <c:pt idx="21">
                  <c:v>-0.00379026102564017</c:v>
                </c:pt>
                <c:pt idx="22">
                  <c:v>0.00858250256410287</c:v>
                </c:pt>
                <c:pt idx="23">
                  <c:v>0.0285849328205137</c:v>
                </c:pt>
                <c:pt idx="24">
                  <c:v>0.0668980297435904</c:v>
                </c:pt>
                <c:pt idx="25">
                  <c:v>0.141832793333333</c:v>
                </c:pt>
                <c:pt idx="26">
                  <c:v>0.280092556923077</c:v>
                </c:pt>
                <c:pt idx="27">
                  <c:v>0.520587653846154</c:v>
                </c:pt>
                <c:pt idx="28">
                  <c:v>0.908332417435898</c:v>
                </c:pt>
                <c:pt idx="29">
                  <c:v>1.48147418102564</c:v>
                </c:pt>
                <c:pt idx="30">
                  <c:v>2.26900527794872</c:v>
                </c:pt>
                <c:pt idx="31">
                  <c:v>3.2251483748718</c:v>
                </c:pt>
                <c:pt idx="32">
                  <c:v>4.27284580512821</c:v>
                </c:pt>
                <c:pt idx="33">
                  <c:v>5.30986190205128</c:v>
                </c:pt>
                <c:pt idx="34">
                  <c:v>6.25837566564103</c:v>
                </c:pt>
                <c:pt idx="35">
                  <c:v>7.10083909589744</c:v>
                </c:pt>
                <c:pt idx="36">
                  <c:v>7.82657119282052</c:v>
                </c:pt>
                <c:pt idx="37">
                  <c:v>8.44854195641026</c:v>
                </c:pt>
                <c:pt idx="38">
                  <c:v>8.96751405333334</c:v>
                </c:pt>
                <c:pt idx="39">
                  <c:v>9.20572015025641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0.0352835107692293</c:v>
                </c:pt>
                <c:pt idx="1">
                  <c:v>0.0263462482051269</c:v>
                </c:pt>
                <c:pt idx="2">
                  <c:v>0.0143574856410238</c:v>
                </c:pt>
                <c:pt idx="3">
                  <c:v>0.00694638974358863</c:v>
                </c:pt>
                <c:pt idx="4">
                  <c:v>-0.00122770615384704</c:v>
                </c:pt>
                <c:pt idx="5">
                  <c:v>-0.0101648020512828</c:v>
                </c:pt>
                <c:pt idx="6">
                  <c:v>-0.0152872312820524</c:v>
                </c:pt>
                <c:pt idx="7">
                  <c:v>-0.0120169938461547</c:v>
                </c:pt>
                <c:pt idx="8">
                  <c:v>-0.0102727564102572</c:v>
                </c:pt>
                <c:pt idx="9">
                  <c:v>-0.00471385230769306</c:v>
                </c:pt>
                <c:pt idx="10">
                  <c:v>-0.00602128153846238</c:v>
                </c:pt>
                <c:pt idx="11">
                  <c:v>-0.00275137743589804</c:v>
                </c:pt>
                <c:pt idx="12">
                  <c:v>-0.0055848066666675</c:v>
                </c:pt>
                <c:pt idx="13">
                  <c:v>-0.0114702358974368</c:v>
                </c:pt>
                <c:pt idx="14">
                  <c:v>-0.0165923317948731</c:v>
                </c:pt>
                <c:pt idx="15">
                  <c:v>-0.018662761025642</c:v>
                </c:pt>
                <c:pt idx="16">
                  <c:v>-0.0131038569230775</c:v>
                </c:pt>
                <c:pt idx="17">
                  <c:v>-0.00983395282051314</c:v>
                </c:pt>
                <c:pt idx="18">
                  <c:v>-0.0134303820512827</c:v>
                </c:pt>
                <c:pt idx="19">
                  <c:v>-0.0139748112820515</c:v>
                </c:pt>
                <c:pt idx="20">
                  <c:v>-0.0129935738461535</c:v>
                </c:pt>
                <c:pt idx="21">
                  <c:v>-0.000568003076923063</c:v>
                </c:pt>
                <c:pt idx="22">
                  <c:v>0.00804256769230838</c:v>
                </c:pt>
                <c:pt idx="23">
                  <c:v>0.026571805128206</c:v>
                </c:pt>
                <c:pt idx="24">
                  <c:v>0.0611227092307702</c:v>
                </c:pt>
                <c:pt idx="25">
                  <c:v>0.13534728</c:v>
                </c:pt>
                <c:pt idx="26">
                  <c:v>0.272896850769231</c:v>
                </c:pt>
                <c:pt idx="27">
                  <c:v>0.502000421538463</c:v>
                </c:pt>
                <c:pt idx="28">
                  <c:v>0.873775992307693</c:v>
                </c:pt>
                <c:pt idx="29">
                  <c:v>1.43323756307692</c:v>
                </c:pt>
                <c:pt idx="30">
                  <c:v>2.21014013384615</c:v>
                </c:pt>
                <c:pt idx="31">
                  <c:v>3.18083237128205</c:v>
                </c:pt>
                <c:pt idx="32">
                  <c:v>4.27588527538462</c:v>
                </c:pt>
                <c:pt idx="33">
                  <c:v>5.39840484615385</c:v>
                </c:pt>
                <c:pt idx="34">
                  <c:v>6.46751741692308</c:v>
                </c:pt>
                <c:pt idx="35">
                  <c:v>7.43363198769231</c:v>
                </c:pt>
                <c:pt idx="36">
                  <c:v>8.2769112251282</c:v>
                </c:pt>
                <c:pt idx="37">
                  <c:v>8.98972612923077</c:v>
                </c:pt>
                <c:pt idx="38">
                  <c:v>9.5934387</c:v>
                </c:pt>
                <c:pt idx="39">
                  <c:v>9.87098977076923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0.0306649700328396</c:v>
                </c:pt>
                <c:pt idx="1">
                  <c:v>0.0158429347746751</c:v>
                </c:pt>
                <c:pt idx="2">
                  <c:v>0.00636173284984443</c:v>
                </c:pt>
                <c:pt idx="3">
                  <c:v>-0.000830802408320341</c:v>
                </c:pt>
                <c:pt idx="4">
                  <c:v>-0.00115633766648493</c:v>
                </c:pt>
                <c:pt idx="5">
                  <c:v>-0.00377087292464973</c:v>
                </c:pt>
                <c:pt idx="6">
                  <c:v>-0.00638540818281408</c:v>
                </c:pt>
                <c:pt idx="7">
                  <c:v>-0.00137061010764494</c:v>
                </c:pt>
                <c:pt idx="8">
                  <c:v>-0.00398514536580974</c:v>
                </c:pt>
                <c:pt idx="9">
                  <c:v>-0.00278501395730757</c:v>
                </c:pt>
                <c:pt idx="10">
                  <c:v>-0.00768821588213831</c:v>
                </c:pt>
                <c:pt idx="11">
                  <c:v>-0.00419941780696931</c:v>
                </c:pt>
                <c:pt idx="12">
                  <c:v>-0.00757695306513462</c:v>
                </c:pt>
                <c:pt idx="13">
                  <c:v>-0.0101918216566328</c:v>
                </c:pt>
                <c:pt idx="14">
                  <c:v>-0.0158580235814636</c:v>
                </c:pt>
                <c:pt idx="15">
                  <c:v>-0.0131318921729613</c:v>
                </c:pt>
                <c:pt idx="16">
                  <c:v>-0.0104057607644585</c:v>
                </c:pt>
                <c:pt idx="17">
                  <c:v>-0.00539096268928985</c:v>
                </c:pt>
                <c:pt idx="18">
                  <c:v>-0.00113883128078784</c:v>
                </c:pt>
                <c:pt idx="19">
                  <c:v>6.13001277138814E-05</c:v>
                </c:pt>
                <c:pt idx="20">
                  <c:v>-0.000264235130450263</c:v>
                </c:pt>
                <c:pt idx="21">
                  <c:v>-0.00135310372194786</c:v>
                </c:pt>
                <c:pt idx="22">
                  <c:v>-0.00167863898011245</c:v>
                </c:pt>
                <c:pt idx="23">
                  <c:v>-0.00047850757161072</c:v>
                </c:pt>
                <c:pt idx="24">
                  <c:v>-0.000804042829774865</c:v>
                </c:pt>
                <c:pt idx="25">
                  <c:v>0.010314421912061</c:v>
                </c:pt>
                <c:pt idx="26">
                  <c:v>0.0160922199872298</c:v>
                </c:pt>
                <c:pt idx="27">
                  <c:v>0.0211070180623985</c:v>
                </c:pt>
                <c:pt idx="28">
                  <c:v>0.016966482804234</c:v>
                </c:pt>
                <c:pt idx="29">
                  <c:v>0.0204556142127359</c:v>
                </c:pt>
                <c:pt idx="30">
                  <c:v>0.0353887456212383</c:v>
                </c:pt>
                <c:pt idx="31">
                  <c:v>0.0701588770297406</c:v>
                </c:pt>
                <c:pt idx="32">
                  <c:v>0.12095067510491</c:v>
                </c:pt>
                <c:pt idx="33">
                  <c:v>0.183950139846745</c:v>
                </c:pt>
                <c:pt idx="34">
                  <c:v>0.266785937921914</c:v>
                </c:pt>
                <c:pt idx="35">
                  <c:v>0.363355069330416</c:v>
                </c:pt>
                <c:pt idx="36">
                  <c:v>0.476708867405585</c:v>
                </c:pt>
                <c:pt idx="37">
                  <c:v>0.58548533214742</c:v>
                </c:pt>
                <c:pt idx="38">
                  <c:v>0.68663213022259</c:v>
                </c:pt>
                <c:pt idx="39">
                  <c:v>0.732083594964425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0.0273480844444451</c:v>
                </c:pt>
                <c:pt idx="1">
                  <c:v>0.0246589164734305</c:v>
                </c:pt>
                <c:pt idx="2">
                  <c:v>0.012433081835749</c:v>
                </c:pt>
                <c:pt idx="3">
                  <c:v>0.00783658053140179</c:v>
                </c:pt>
                <c:pt idx="4">
                  <c:v>-0.00210058743961294</c:v>
                </c:pt>
                <c:pt idx="5">
                  <c:v>-0.00517142207729426</c:v>
                </c:pt>
                <c:pt idx="6">
                  <c:v>-0.00747892338164258</c:v>
                </c:pt>
                <c:pt idx="7">
                  <c:v>-0.013601091352657</c:v>
                </c:pt>
                <c:pt idx="8">
                  <c:v>-0.0136195926570046</c:v>
                </c:pt>
                <c:pt idx="9">
                  <c:v>-0.0151644272946858</c:v>
                </c:pt>
                <c:pt idx="10">
                  <c:v>-0.00907959526570057</c:v>
                </c:pt>
                <c:pt idx="11">
                  <c:v>-0.00909842990338205</c:v>
                </c:pt>
                <c:pt idx="12">
                  <c:v>-0.00759126454106385</c:v>
                </c:pt>
                <c:pt idx="13">
                  <c:v>-0.00532109917874424</c:v>
                </c:pt>
                <c:pt idx="14">
                  <c:v>-0.00457693381642565</c:v>
                </c:pt>
                <c:pt idx="15">
                  <c:v>-0.00764743512077315</c:v>
                </c:pt>
                <c:pt idx="16">
                  <c:v>-0.00919226975845433</c:v>
                </c:pt>
                <c:pt idx="17">
                  <c:v>-0.0114997710628022</c:v>
                </c:pt>
                <c:pt idx="18">
                  <c:v>-0.0122812723671504</c:v>
                </c:pt>
                <c:pt idx="19">
                  <c:v>-0.0115371070048313</c:v>
                </c:pt>
                <c:pt idx="20">
                  <c:v>-0.00545227497584611</c:v>
                </c:pt>
                <c:pt idx="21">
                  <c:v>0.0044472237198061</c:v>
                </c:pt>
                <c:pt idx="22">
                  <c:v>0.0196877224154579</c:v>
                </c:pt>
                <c:pt idx="23">
                  <c:v>0.0540018877777775</c:v>
                </c:pt>
                <c:pt idx="24">
                  <c:v>0.127226386473429</c:v>
                </c:pt>
                <c:pt idx="25">
                  <c:v>0.265301885169081</c:v>
                </c:pt>
                <c:pt idx="26">
                  <c:v>0.5285010505314</c:v>
                </c:pt>
                <c:pt idx="27">
                  <c:v>0.976334549227052</c:v>
                </c:pt>
                <c:pt idx="28">
                  <c:v>1.67517871458937</c:v>
                </c:pt>
                <c:pt idx="29">
                  <c:v>2.63495254661836</c:v>
                </c:pt>
                <c:pt idx="30">
                  <c:v>3.81521937864734</c:v>
                </c:pt>
                <c:pt idx="31">
                  <c:v>5.10535121067633</c:v>
                </c:pt>
                <c:pt idx="32">
                  <c:v>6.38174970937198</c:v>
                </c:pt>
                <c:pt idx="33">
                  <c:v>7.5520978747343</c:v>
                </c:pt>
                <c:pt idx="34">
                  <c:v>8.55688570676329</c:v>
                </c:pt>
                <c:pt idx="35">
                  <c:v>9.40832020545894</c:v>
                </c:pt>
                <c:pt idx="36">
                  <c:v>10.1132683708213</c:v>
                </c:pt>
                <c:pt idx="37">
                  <c:v>10.7121662028502</c:v>
                </c:pt>
                <c:pt idx="38">
                  <c:v>11.2172210348792</c:v>
                </c:pt>
                <c:pt idx="39">
                  <c:v>11.4525725335749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0.0327485583333322</c:v>
                </c:pt>
                <c:pt idx="1">
                  <c:v>0.0251129898550717</c:v>
                </c:pt>
                <c:pt idx="2">
                  <c:v>0.0121365880434774</c:v>
                </c:pt>
                <c:pt idx="3">
                  <c:v>-0.00160248043478362</c:v>
                </c:pt>
                <c:pt idx="4">
                  <c:v>-0.00694888224637769</c:v>
                </c:pt>
                <c:pt idx="5">
                  <c:v>-0.00542895072463878</c:v>
                </c:pt>
                <c:pt idx="6">
                  <c:v>-0.00314601920289892</c:v>
                </c:pt>
                <c:pt idx="7">
                  <c:v>0.000662578985506368</c:v>
                </c:pt>
                <c:pt idx="8">
                  <c:v>-0.00315815615942094</c:v>
                </c:pt>
                <c:pt idx="9">
                  <c:v>-0.00774189130434833</c:v>
                </c:pt>
                <c:pt idx="10">
                  <c:v>-0.0153772931159426</c:v>
                </c:pt>
                <c:pt idx="11">
                  <c:v>-0.0123313615942036</c:v>
                </c:pt>
                <c:pt idx="12">
                  <c:v>-0.0108114300724642</c:v>
                </c:pt>
                <c:pt idx="13">
                  <c:v>-0.0138691652173915</c:v>
                </c:pt>
                <c:pt idx="14">
                  <c:v>-0.0176899003623183</c:v>
                </c:pt>
                <c:pt idx="15">
                  <c:v>-0.0154069688405793</c:v>
                </c:pt>
                <c:pt idx="16">
                  <c:v>-0.0138870373188404</c:v>
                </c:pt>
                <c:pt idx="17">
                  <c:v>-0.0100781057971009</c:v>
                </c:pt>
                <c:pt idx="18">
                  <c:v>-0.0108471742753617</c:v>
                </c:pt>
                <c:pt idx="19">
                  <c:v>-0.00627557608695595</c:v>
                </c:pt>
                <c:pt idx="20">
                  <c:v>-0.00399297789854947</c:v>
                </c:pt>
                <c:pt idx="21">
                  <c:v>0.00668262028985556</c:v>
                </c:pt>
                <c:pt idx="22">
                  <c:v>0.0234615518115948</c:v>
                </c:pt>
                <c:pt idx="23">
                  <c:v>0.0577884833333342</c:v>
                </c:pt>
                <c:pt idx="24">
                  <c:v>0.130262748188407</c:v>
                </c:pt>
                <c:pt idx="25">
                  <c:v>0.265299013043479</c:v>
                </c:pt>
                <c:pt idx="26">
                  <c:v>0.511726277898552</c:v>
                </c:pt>
                <c:pt idx="27">
                  <c:v>0.915321542753625</c:v>
                </c:pt>
                <c:pt idx="28">
                  <c:v>1.54780214094203</c:v>
                </c:pt>
                <c:pt idx="29">
                  <c:v>2.42061207246377</c:v>
                </c:pt>
                <c:pt idx="30">
                  <c:v>3.50933733731884</c:v>
                </c:pt>
                <c:pt idx="31">
                  <c:v>4.71403126884058</c:v>
                </c:pt>
                <c:pt idx="32">
                  <c:v>5.92482886702899</c:v>
                </c:pt>
                <c:pt idx="33">
                  <c:v>7.03720546521739</c:v>
                </c:pt>
                <c:pt idx="34">
                  <c:v>8.01377673007247</c:v>
                </c:pt>
                <c:pt idx="35">
                  <c:v>8.85149099492754</c:v>
                </c:pt>
                <c:pt idx="36">
                  <c:v>9.57094792644928</c:v>
                </c:pt>
                <c:pt idx="37">
                  <c:v>10.1729105246377</c:v>
                </c:pt>
                <c:pt idx="38">
                  <c:v>10.6787411228261</c:v>
                </c:pt>
                <c:pt idx="39">
                  <c:v>10.9091463876812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0.0345681972222227</c:v>
                </c:pt>
                <c:pt idx="1">
                  <c:v>0.0253936867149762</c:v>
                </c:pt>
                <c:pt idx="2">
                  <c:v>0.0120226762077293</c:v>
                </c:pt>
                <c:pt idx="3">
                  <c:v>0.00170366570048319</c:v>
                </c:pt>
                <c:pt idx="4">
                  <c:v>-0.00556334480676313</c:v>
                </c:pt>
                <c:pt idx="5">
                  <c:v>-0.00977835531401006</c:v>
                </c:pt>
                <c:pt idx="6">
                  <c:v>-0.0117046991545902</c:v>
                </c:pt>
                <c:pt idx="7">
                  <c:v>-0.00523870966183626</c:v>
                </c:pt>
                <c:pt idx="8">
                  <c:v>-0.00182472016908264</c:v>
                </c:pt>
                <c:pt idx="9">
                  <c:v>-0.00146239734299547</c:v>
                </c:pt>
                <c:pt idx="10">
                  <c:v>-0.00872974118357517</c:v>
                </c:pt>
                <c:pt idx="11">
                  <c:v>-0.00989308502415476</c:v>
                </c:pt>
                <c:pt idx="12">
                  <c:v>-0.0102934288647343</c:v>
                </c:pt>
                <c:pt idx="13">
                  <c:v>-0.0137457727053141</c:v>
                </c:pt>
                <c:pt idx="14">
                  <c:v>-0.0156721165458937</c:v>
                </c:pt>
                <c:pt idx="15">
                  <c:v>-0.0168357937198067</c:v>
                </c:pt>
                <c:pt idx="16">
                  <c:v>-0.0141844708937198</c:v>
                </c:pt>
                <c:pt idx="17">
                  <c:v>-0.0161111480676328</c:v>
                </c:pt>
                <c:pt idx="18">
                  <c:v>-0.0142228252415455</c:v>
                </c:pt>
                <c:pt idx="19">
                  <c:v>-0.0100455024154589</c:v>
                </c:pt>
                <c:pt idx="20">
                  <c:v>-0.00205351292270528</c:v>
                </c:pt>
                <c:pt idx="21">
                  <c:v>0.00975314323671483</c:v>
                </c:pt>
                <c:pt idx="22">
                  <c:v>0.0246114660628018</c:v>
                </c:pt>
                <c:pt idx="23">
                  <c:v>0.0593067888888892</c:v>
                </c:pt>
                <c:pt idx="24">
                  <c:v>0.129860778381643</c:v>
                </c:pt>
                <c:pt idx="25">
                  <c:v>0.262213767874397</c:v>
                </c:pt>
                <c:pt idx="26">
                  <c:v>0.49985375736715</c:v>
                </c:pt>
                <c:pt idx="27">
                  <c:v>0.894661746859904</c:v>
                </c:pt>
                <c:pt idx="28">
                  <c:v>1.52140706968599</c:v>
                </c:pt>
                <c:pt idx="29">
                  <c:v>2.39763739251208</c:v>
                </c:pt>
                <c:pt idx="30">
                  <c:v>3.5019900486715</c:v>
                </c:pt>
                <c:pt idx="31">
                  <c:v>4.73528137149758</c:v>
                </c:pt>
                <c:pt idx="32">
                  <c:v>5.98383169432367</c:v>
                </c:pt>
                <c:pt idx="33">
                  <c:v>7.13396168381643</c:v>
                </c:pt>
                <c:pt idx="34">
                  <c:v>8.14218267330918</c:v>
                </c:pt>
                <c:pt idx="35">
                  <c:v>8.9993393294686</c:v>
                </c:pt>
                <c:pt idx="36">
                  <c:v>9.73137165229469</c:v>
                </c:pt>
                <c:pt idx="37">
                  <c:v>10.3398059751208</c:v>
                </c:pt>
                <c:pt idx="38">
                  <c:v>10.8528716312802</c:v>
                </c:pt>
                <c:pt idx="39">
                  <c:v>11.0855527874396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0.0323451672222204</c:v>
                </c:pt>
                <c:pt idx="1">
                  <c:v>0.0194359238164235</c:v>
                </c:pt>
                <c:pt idx="2">
                  <c:v>0.00461918041062637</c:v>
                </c:pt>
                <c:pt idx="3">
                  <c:v>-0.00180489632850378</c:v>
                </c:pt>
                <c:pt idx="4">
                  <c:v>-0.00517730640096703</c:v>
                </c:pt>
                <c:pt idx="5">
                  <c:v>-0.00320904980676406</c:v>
                </c:pt>
                <c:pt idx="6">
                  <c:v>-0.00658145987922776</c:v>
                </c:pt>
                <c:pt idx="7">
                  <c:v>-0.00308720328502465</c:v>
                </c:pt>
                <c:pt idx="8">
                  <c:v>-0.00569661335748828</c:v>
                </c:pt>
                <c:pt idx="9">
                  <c:v>-0.00525435676328545</c:v>
                </c:pt>
                <c:pt idx="10">
                  <c:v>-0.00252310016908242</c:v>
                </c:pt>
                <c:pt idx="11">
                  <c:v>-0.000554843574879893</c:v>
                </c:pt>
                <c:pt idx="12">
                  <c:v>-0.00316425364734396</c:v>
                </c:pt>
                <c:pt idx="13">
                  <c:v>-0.0126403303864739</c:v>
                </c:pt>
                <c:pt idx="14">
                  <c:v>-0.015249740458938</c:v>
                </c:pt>
                <c:pt idx="15">
                  <c:v>-0.0186221505314008</c:v>
                </c:pt>
                <c:pt idx="16">
                  <c:v>-0.0151282272705311</c:v>
                </c:pt>
                <c:pt idx="17">
                  <c:v>-0.0131599706763277</c:v>
                </c:pt>
                <c:pt idx="18">
                  <c:v>-0.0127177140821249</c:v>
                </c:pt>
                <c:pt idx="19">
                  <c:v>-0.0107494574879219</c:v>
                </c:pt>
                <c:pt idx="20">
                  <c:v>-0.00572953422705202</c:v>
                </c:pt>
                <c:pt idx="21">
                  <c:v>0.00768305570048433</c:v>
                </c:pt>
                <c:pt idx="22">
                  <c:v>0.024147645628021</c:v>
                </c:pt>
                <c:pt idx="23">
                  <c:v>0.0528192355555568</c:v>
                </c:pt>
                <c:pt idx="24">
                  <c:v>0.108957158816426</c:v>
                </c:pt>
                <c:pt idx="25">
                  <c:v>0.224605082077296</c:v>
                </c:pt>
                <c:pt idx="26">
                  <c:v>0.438673672004832</c:v>
                </c:pt>
                <c:pt idx="27">
                  <c:v>0.796939928599035</c:v>
                </c:pt>
                <c:pt idx="28">
                  <c:v>1.35815118519324</c:v>
                </c:pt>
                <c:pt idx="29">
                  <c:v>2.15206277512077</c:v>
                </c:pt>
                <c:pt idx="30">
                  <c:v>3.16570436504831</c:v>
                </c:pt>
                <c:pt idx="31">
                  <c:v>4.31133628830918</c:v>
                </c:pt>
                <c:pt idx="32">
                  <c:v>5.47985687823672</c:v>
                </c:pt>
                <c:pt idx="33">
                  <c:v>6.57665980149759</c:v>
                </c:pt>
                <c:pt idx="34">
                  <c:v>7.54757605809179</c:v>
                </c:pt>
                <c:pt idx="35">
                  <c:v>8.38421264801933</c:v>
                </c:pt>
                <c:pt idx="36">
                  <c:v>9.09801423794686</c:v>
                </c:pt>
                <c:pt idx="37">
                  <c:v>9.7004248278744</c:v>
                </c:pt>
                <c:pt idx="38">
                  <c:v>10.2128074178019</c:v>
                </c:pt>
                <c:pt idx="39">
                  <c:v>10.4490016743961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8.9441089999999992</v>
      </c>
      <c r="C2">
        <v>9.5478909999999999</v>
      </c>
      <c r="D2">
        <v>9.7684440000000006</v>
      </c>
      <c r="E2">
        <v>8.8987470000000002</v>
      </c>
      <c r="F2">
        <v>8.5483659999999997</v>
      </c>
      <c r="G2">
        <v>8.3231210000000004</v>
      </c>
      <c r="H2">
        <v>8.998856</v>
      </c>
      <c r="I2">
        <v>8.2949649999999995</v>
      </c>
      <c r="J2">
        <v>8.8768480000000007</v>
      </c>
      <c r="K2">
        <v>8.0134089999999993</v>
      </c>
      <c r="L2">
        <v>8.4232300000000002</v>
      </c>
      <c r="M2">
        <v>8.4638989999999996</v>
      </c>
      <c r="N2">
        <v>8.4748479999999997</v>
      </c>
      <c r="O2">
        <v>8.5655719999999995</v>
      </c>
      <c r="P2">
        <v>8.7000930000000007</v>
      </c>
      <c r="Q2">
        <v>8.5202100000000005</v>
      </c>
      <c r="R2">
        <v>8.7657900000000009</v>
      </c>
      <c r="S2">
        <v>9.0317039999999995</v>
      </c>
      <c r="T2">
        <v>8.6938370000000003</v>
      </c>
      <c r="U2">
        <v>8.6688089999999995</v>
      </c>
      <c r="V2">
        <v>8.8612059999999992</v>
      </c>
      <c r="W2">
        <v>8.7235560000000003</v>
      </c>
      <c r="X2">
        <v>8.739198</v>
      </c>
      <c r="Y2">
        <v>9.0598600000000005</v>
      </c>
      <c r="Z2">
        <v>7.8585529999999997</v>
      </c>
      <c r="AA2">
        <v>8.3669180000000001</v>
      </c>
      <c r="AB2">
        <v>8.5311599999999999</v>
      </c>
      <c r="AC2">
        <v>8.5827779999999994</v>
      </c>
      <c r="AD2">
        <v>9.1693540000000002</v>
      </c>
      <c r="AE2">
        <v>9.0223189999999995</v>
      </c>
      <c r="AF2">
        <v>8.7219920000000002</v>
      </c>
      <c r="AG2">
        <v>8.8080230000000004</v>
      </c>
      <c r="AH2">
        <v>10.050000000000001</v>
      </c>
      <c r="AI2">
        <v>9.1615330000000004</v>
      </c>
      <c r="AJ2">
        <v>9.1396339999999991</v>
      </c>
      <c r="AK2">
        <v>8.9253389999999992</v>
      </c>
      <c r="AL2">
        <v>8.9957279999999997</v>
      </c>
      <c r="AM2">
        <v>8.9925990000000002</v>
      </c>
      <c r="AN2">
        <v>9.1552760000000006</v>
      </c>
      <c r="AO2">
        <v>8.5342880000000001</v>
      </c>
      <c r="AP2">
        <v>9.1333769999999994</v>
      </c>
      <c r="AQ2">
        <v>8.3841249999999992</v>
      </c>
      <c r="AR2">
        <v>8.6250119999999999</v>
      </c>
      <c r="AS2">
        <v>8.6046770000000006</v>
      </c>
      <c r="AT2">
        <v>8.5155180000000001</v>
      </c>
      <c r="AU2">
        <v>8.8048950000000001</v>
      </c>
      <c r="AV2">
        <v>8.3481480000000001</v>
      </c>
      <c r="AW2">
        <v>8.1620080000000002</v>
      </c>
    </row>
    <row r="3">
      <c r="A3">
        <v>2</v>
      </c>
      <c r="B3">
        <v>8.8705909999999992</v>
      </c>
      <c r="C3">
        <v>9.4821950000000008</v>
      </c>
      <c r="D3">
        <v>9.6808479999999992</v>
      </c>
      <c r="E3">
        <v>8.8330509999999993</v>
      </c>
      <c r="F3">
        <v>8.4670269999999999</v>
      </c>
      <c r="G3">
        <v>8.2542960000000001</v>
      </c>
      <c r="H3">
        <v>8.915953</v>
      </c>
      <c r="I3">
        <v>8.2261399999999991</v>
      </c>
      <c r="J3">
        <v>8.8095879999999998</v>
      </c>
      <c r="K3">
        <v>7.9445839999999999</v>
      </c>
      <c r="L3">
        <v>8.3544049999999999</v>
      </c>
      <c r="M3">
        <v>8.3982019999999995</v>
      </c>
      <c r="N3">
        <v>8.4169730000000005</v>
      </c>
      <c r="O3">
        <v>8.5014400000000006</v>
      </c>
      <c r="P3">
        <v>8.6140620000000006</v>
      </c>
      <c r="Q3">
        <v>8.4623349999999995</v>
      </c>
      <c r="R3">
        <v>8.7079140000000006</v>
      </c>
      <c r="S3">
        <v>8.9691360000000007</v>
      </c>
      <c r="T3">
        <v>8.6343969999999999</v>
      </c>
      <c r="U3">
        <v>8.6093700000000002</v>
      </c>
      <c r="V3">
        <v>8.8142800000000001</v>
      </c>
      <c r="W3">
        <v>8.6938370000000003</v>
      </c>
      <c r="X3">
        <v>8.6922720000000009</v>
      </c>
      <c r="Y3">
        <v>9.0098050000000001</v>
      </c>
      <c r="Z3">
        <v>7.7944199999999997</v>
      </c>
      <c r="AA3">
        <v>8.2934009999999994</v>
      </c>
      <c r="AB3">
        <v>8.4701559999999994</v>
      </c>
      <c r="AC3">
        <v>8.5202100000000005</v>
      </c>
      <c r="AD3">
        <v>9.0692450000000004</v>
      </c>
      <c r="AE3">
        <v>8.9628789999999992</v>
      </c>
      <c r="AF3">
        <v>8.626576</v>
      </c>
      <c r="AG3">
        <v>8.7438909999999996</v>
      </c>
      <c r="AH3">
        <v>9.9874320000000001</v>
      </c>
      <c r="AI3">
        <v>9.1239919999999994</v>
      </c>
      <c r="AJ3">
        <v>9.0895799999999998</v>
      </c>
      <c r="AK3">
        <v>8.8721560000000004</v>
      </c>
      <c r="AL3">
        <v>8.9190819999999995</v>
      </c>
      <c r="AM3">
        <v>8.9362879999999993</v>
      </c>
      <c r="AN3">
        <v>9.0755020000000002</v>
      </c>
      <c r="AO3">
        <v>8.4638989999999996</v>
      </c>
      <c r="AP3">
        <v>9.1052219999999995</v>
      </c>
      <c r="AQ3">
        <v>8.3137349999999994</v>
      </c>
      <c r="AR3">
        <v>8.5436730000000001</v>
      </c>
      <c r="AS3">
        <v>8.5499299999999998</v>
      </c>
      <c r="AT3">
        <v>8.4091520000000006</v>
      </c>
      <c r="AU3">
        <v>8.7204280000000001</v>
      </c>
      <c r="AV3">
        <v>8.2621169999999999</v>
      </c>
      <c r="AW3">
        <v>8.0697200000000002</v>
      </c>
    </row>
    <row r="4">
      <c r="A4">
        <v>3</v>
      </c>
      <c r="B4">
        <v>8.8784120000000009</v>
      </c>
      <c r="C4">
        <v>9.464988</v>
      </c>
      <c r="D4">
        <v>9.6761560000000006</v>
      </c>
      <c r="E4">
        <v>8.7861250000000002</v>
      </c>
      <c r="F4">
        <v>8.4638989999999996</v>
      </c>
      <c r="G4">
        <v>8.2198829999999994</v>
      </c>
      <c r="H4">
        <v>8.8330509999999993</v>
      </c>
      <c r="I4">
        <v>8.1948559999999997</v>
      </c>
      <c r="J4">
        <v>8.7970740000000003</v>
      </c>
      <c r="K4">
        <v>7.9148639999999997</v>
      </c>
      <c r="L4">
        <v>8.3497120000000002</v>
      </c>
      <c r="M4">
        <v>8.3622259999999997</v>
      </c>
      <c r="N4">
        <v>8.4122800000000009</v>
      </c>
      <c r="O4">
        <v>8.4654629999999997</v>
      </c>
      <c r="P4">
        <v>8.5937280000000005</v>
      </c>
      <c r="Q4">
        <v>8.4326150000000002</v>
      </c>
      <c r="R4">
        <v>8.7000930000000007</v>
      </c>
      <c r="S4">
        <v>8.8909260000000003</v>
      </c>
      <c r="T4">
        <v>8.5859070000000006</v>
      </c>
      <c r="U4">
        <v>8.5499299999999998</v>
      </c>
      <c r="V4">
        <v>8.7704819999999994</v>
      </c>
      <c r="W4">
        <v>8.635961</v>
      </c>
      <c r="X4">
        <v>8.6562959999999993</v>
      </c>
      <c r="Y4">
        <v>8.9394159999999996</v>
      </c>
      <c r="Z4">
        <v>7.7428020000000002</v>
      </c>
      <c r="AA4">
        <v>8.2355250000000009</v>
      </c>
      <c r="AB4">
        <v>8.4154090000000004</v>
      </c>
      <c r="AC4">
        <v>8.4513850000000001</v>
      </c>
      <c r="AD4">
        <v>8.998856</v>
      </c>
      <c r="AE4">
        <v>8.8971830000000001</v>
      </c>
      <c r="AF4">
        <v>8.5702649999999991</v>
      </c>
      <c r="AG4">
        <v>8.6578599999999994</v>
      </c>
      <c r="AH4">
        <v>9.9060930000000003</v>
      </c>
      <c r="AI4">
        <v>9.0457820000000009</v>
      </c>
      <c r="AJ4">
        <v>9.0113699999999994</v>
      </c>
      <c r="AK4">
        <v>8.8408719999999992</v>
      </c>
      <c r="AL4">
        <v>8.8846690000000006</v>
      </c>
      <c r="AM4">
        <v>8.906568</v>
      </c>
      <c r="AN4">
        <v>9.0144979999999997</v>
      </c>
      <c r="AO4">
        <v>8.4044589999999992</v>
      </c>
      <c r="AP4">
        <v>9.0442180000000008</v>
      </c>
      <c r="AQ4">
        <v>8.2261399999999991</v>
      </c>
      <c r="AR4">
        <v>8.4623349999999995</v>
      </c>
      <c r="AS4">
        <v>8.4732839999999996</v>
      </c>
      <c r="AT4">
        <v>8.4185370000000006</v>
      </c>
      <c r="AU4">
        <v>8.6703740000000007</v>
      </c>
      <c r="AV4">
        <v>8.2636810000000001</v>
      </c>
      <c r="AW4">
        <v>8.0525140000000004</v>
      </c>
    </row>
    <row r="5">
      <c r="A5">
        <v>4</v>
      </c>
      <c r="B5">
        <v>8.8893620000000002</v>
      </c>
      <c r="C5">
        <v>9.4696809999999996</v>
      </c>
      <c r="D5">
        <v>9.6871050000000007</v>
      </c>
      <c r="E5">
        <v>8.7986380000000004</v>
      </c>
      <c r="F5">
        <v>8.4717199999999995</v>
      </c>
      <c r="G5">
        <v>8.2308330000000005</v>
      </c>
      <c r="H5">
        <v>8.8424359999999993</v>
      </c>
      <c r="I5">
        <v>8.2058049999999998</v>
      </c>
      <c r="J5">
        <v>8.8064590000000003</v>
      </c>
      <c r="K5">
        <v>7.9179919999999999</v>
      </c>
      <c r="L5">
        <v>8.355969</v>
      </c>
      <c r="M5">
        <v>8.3700469999999996</v>
      </c>
      <c r="N5">
        <v>8.4216650000000008</v>
      </c>
      <c r="O5">
        <v>8.4717199999999995</v>
      </c>
      <c r="P5">
        <v>8.5999839999999992</v>
      </c>
      <c r="Q5">
        <v>8.4341790000000003</v>
      </c>
      <c r="R5">
        <v>8.7063500000000005</v>
      </c>
      <c r="S5">
        <v>8.8486930000000008</v>
      </c>
      <c r="T5">
        <v>8.5937280000000005</v>
      </c>
      <c r="U5">
        <v>8.5280310000000004</v>
      </c>
      <c r="V5">
        <v>8.7767389999999992</v>
      </c>
      <c r="W5">
        <v>8.6250119999999999</v>
      </c>
      <c r="X5">
        <v>8.6625530000000008</v>
      </c>
      <c r="Y5">
        <v>8.8877980000000001</v>
      </c>
      <c r="Z5">
        <v>7.7521870000000002</v>
      </c>
      <c r="AA5">
        <v>8.2496030000000005</v>
      </c>
      <c r="AB5">
        <v>8.4232300000000002</v>
      </c>
      <c r="AC5">
        <v>8.4357430000000004</v>
      </c>
      <c r="AD5">
        <v>8.998856</v>
      </c>
      <c r="AE5">
        <v>8.8956189999999999</v>
      </c>
      <c r="AF5">
        <v>8.5733929999999994</v>
      </c>
      <c r="AG5">
        <v>8.6625530000000008</v>
      </c>
      <c r="AH5">
        <v>9.8247549999999997</v>
      </c>
      <c r="AI5">
        <v>8.9941630000000004</v>
      </c>
      <c r="AJ5">
        <v>9.0270119999999991</v>
      </c>
      <c r="AK5">
        <v>8.8424359999999993</v>
      </c>
      <c r="AL5">
        <v>8.8862330000000007</v>
      </c>
      <c r="AM5">
        <v>8.9050039999999999</v>
      </c>
      <c r="AN5">
        <v>9.0144979999999997</v>
      </c>
      <c r="AO5">
        <v>8.4028949999999991</v>
      </c>
      <c r="AP5">
        <v>8.9832140000000003</v>
      </c>
      <c r="AQ5">
        <v>8.2073699999999992</v>
      </c>
      <c r="AR5">
        <v>8.4466929999999998</v>
      </c>
      <c r="AS5">
        <v>8.4169730000000005</v>
      </c>
      <c r="AT5">
        <v>8.4216650000000008</v>
      </c>
      <c r="AU5">
        <v>8.6719380000000008</v>
      </c>
      <c r="AV5">
        <v>8.2683739999999997</v>
      </c>
      <c r="AW5">
        <v>8.0509489999999992</v>
      </c>
    </row>
    <row r="6">
      <c r="A6">
        <v>5</v>
      </c>
      <c r="B6">
        <v>8.8752840000000006</v>
      </c>
      <c r="C6">
        <v>9.4524749999999997</v>
      </c>
      <c r="D6">
        <v>9.6745909999999995</v>
      </c>
      <c r="E6">
        <v>8.7845600000000008</v>
      </c>
      <c r="F6">
        <v>8.4607700000000001</v>
      </c>
      <c r="G6">
        <v>8.2214469999999995</v>
      </c>
      <c r="H6">
        <v>8.8330509999999993</v>
      </c>
      <c r="I6">
        <v>8.1964199999999998</v>
      </c>
      <c r="J6">
        <v>8.8017669999999999</v>
      </c>
      <c r="K6">
        <v>7.9148639999999997</v>
      </c>
      <c r="L6">
        <v>8.3544049999999999</v>
      </c>
      <c r="M6">
        <v>8.3716109999999997</v>
      </c>
      <c r="N6">
        <v>8.4138439999999992</v>
      </c>
      <c r="O6">
        <v>8.4638989999999996</v>
      </c>
      <c r="P6">
        <v>8.5921629999999993</v>
      </c>
      <c r="Q6">
        <v>8.4279220000000006</v>
      </c>
      <c r="R6">
        <v>8.7047860000000004</v>
      </c>
      <c r="S6">
        <v>8.8377429999999997</v>
      </c>
      <c r="T6">
        <v>8.5905989999999992</v>
      </c>
      <c r="U6">
        <v>8.523339</v>
      </c>
      <c r="V6">
        <v>8.7736110000000007</v>
      </c>
      <c r="W6">
        <v>8.6156260000000007</v>
      </c>
      <c r="X6">
        <v>8.6594239999999996</v>
      </c>
      <c r="Y6">
        <v>8.8784120000000009</v>
      </c>
      <c r="Z6">
        <v>7.7443660000000003</v>
      </c>
      <c r="AA6">
        <v>8.2355250000000009</v>
      </c>
      <c r="AB6">
        <v>8.4185370000000006</v>
      </c>
      <c r="AC6">
        <v>8.4279220000000006</v>
      </c>
      <c r="AD6">
        <v>8.9925990000000002</v>
      </c>
      <c r="AE6">
        <v>8.8909260000000003</v>
      </c>
      <c r="AF6">
        <v>8.5640079999999994</v>
      </c>
      <c r="AG6">
        <v>8.6531669999999998</v>
      </c>
      <c r="AH6">
        <v>9.8310119999999994</v>
      </c>
      <c r="AI6">
        <v>8.9910350000000001</v>
      </c>
      <c r="AJ6">
        <v>9.0223189999999995</v>
      </c>
      <c r="AK6">
        <v>8.8455639999999995</v>
      </c>
      <c r="AL6">
        <v>8.8799770000000002</v>
      </c>
      <c r="AM6">
        <v>8.9050039999999999</v>
      </c>
      <c r="AN6">
        <v>9.0035489999999996</v>
      </c>
      <c r="AO6">
        <v>8.3997670000000006</v>
      </c>
      <c r="AP6">
        <v>8.9456729999999993</v>
      </c>
      <c r="AQ6">
        <v>8.1995489999999993</v>
      </c>
      <c r="AR6">
        <v>8.4357430000000004</v>
      </c>
      <c r="AS6">
        <v>8.3966379999999994</v>
      </c>
      <c r="AT6">
        <v>8.4154090000000004</v>
      </c>
      <c r="AU6">
        <v>8.6672449999999994</v>
      </c>
      <c r="AV6">
        <v>8.2621169999999999</v>
      </c>
      <c r="AW6">
        <v>8.0431279999999994</v>
      </c>
    </row>
    <row r="7">
      <c r="A7">
        <v>6</v>
      </c>
      <c r="B7">
        <v>8.8831050000000005</v>
      </c>
      <c r="C7">
        <v>9.4602959999999996</v>
      </c>
      <c r="D7">
        <v>9.6839770000000005</v>
      </c>
      <c r="E7">
        <v>8.7876890000000003</v>
      </c>
      <c r="F7">
        <v>8.468591</v>
      </c>
      <c r="G7">
        <v>8.2277039999999992</v>
      </c>
      <c r="H7">
        <v>8.8408719999999992</v>
      </c>
      <c r="I7">
        <v>8.1995489999999993</v>
      </c>
      <c r="J7">
        <v>8.8095879999999998</v>
      </c>
      <c r="K7">
        <v>7.919556</v>
      </c>
      <c r="L7">
        <v>8.3606610000000003</v>
      </c>
      <c r="M7">
        <v>8.3809959999999997</v>
      </c>
      <c r="N7">
        <v>8.4232300000000002</v>
      </c>
      <c r="O7">
        <v>8.4717199999999995</v>
      </c>
      <c r="P7">
        <v>8.5999839999999992</v>
      </c>
      <c r="Q7">
        <v>8.4373070000000006</v>
      </c>
      <c r="R7">
        <v>8.7126070000000002</v>
      </c>
      <c r="S7">
        <v>8.8455639999999995</v>
      </c>
      <c r="T7">
        <v>8.5968560000000007</v>
      </c>
      <c r="U7">
        <v>8.5358520000000002</v>
      </c>
      <c r="V7">
        <v>8.7798680000000004</v>
      </c>
      <c r="W7">
        <v>8.626576</v>
      </c>
      <c r="X7">
        <v>8.6672449999999994</v>
      </c>
      <c r="Y7">
        <v>8.8893620000000002</v>
      </c>
      <c r="Z7">
        <v>7.7474939999999997</v>
      </c>
      <c r="AA7">
        <v>8.2433460000000007</v>
      </c>
      <c r="AB7">
        <v>8.4263580000000005</v>
      </c>
      <c r="AC7">
        <v>8.4326150000000002</v>
      </c>
      <c r="AD7">
        <v>8.998856</v>
      </c>
      <c r="AE7">
        <v>8.8987470000000002</v>
      </c>
      <c r="AF7">
        <v>8.5702649999999991</v>
      </c>
      <c r="AG7">
        <v>8.6594239999999996</v>
      </c>
      <c r="AH7">
        <v>9.8450889999999998</v>
      </c>
      <c r="AI7">
        <v>9.0051129999999997</v>
      </c>
      <c r="AJ7">
        <v>9.0363969999999991</v>
      </c>
      <c r="AK7">
        <v>8.8596419999999991</v>
      </c>
      <c r="AL7">
        <v>8.8893620000000002</v>
      </c>
      <c r="AM7">
        <v>8.9143889999999999</v>
      </c>
      <c r="AN7">
        <v>9.0176259999999999</v>
      </c>
      <c r="AO7">
        <v>8.4060229999999994</v>
      </c>
      <c r="AP7">
        <v>8.9425450000000009</v>
      </c>
      <c r="AQ7">
        <v>8.1979839999999999</v>
      </c>
      <c r="AR7">
        <v>8.4435640000000003</v>
      </c>
      <c r="AS7">
        <v>8.3997670000000006</v>
      </c>
      <c r="AT7">
        <v>8.4185370000000006</v>
      </c>
      <c r="AU7">
        <v>8.6735019999999992</v>
      </c>
      <c r="AV7">
        <v>8.2668090000000003</v>
      </c>
      <c r="AW7">
        <v>8.0462570000000007</v>
      </c>
    </row>
    <row r="8">
      <c r="A8">
        <v>7</v>
      </c>
      <c r="B8">
        <v>8.8924900000000004</v>
      </c>
      <c r="C8">
        <v>9.4759379999999993</v>
      </c>
      <c r="D8">
        <v>9.6949260000000006</v>
      </c>
      <c r="E8">
        <v>8.8080230000000004</v>
      </c>
      <c r="F8">
        <v>8.4748479999999997</v>
      </c>
      <c r="G8">
        <v>8.2355250000000009</v>
      </c>
      <c r="H8">
        <v>8.8471279999999997</v>
      </c>
      <c r="I8">
        <v>8.2120619999999995</v>
      </c>
      <c r="J8">
        <v>8.8174089999999996</v>
      </c>
      <c r="K8">
        <v>7.9336339999999996</v>
      </c>
      <c r="L8">
        <v>8.3700469999999996</v>
      </c>
      <c r="M8">
        <v>8.3950739999999993</v>
      </c>
      <c r="N8">
        <v>8.4279220000000006</v>
      </c>
      <c r="O8">
        <v>8.4811049999999994</v>
      </c>
      <c r="P8">
        <v>8.6093700000000002</v>
      </c>
      <c r="Q8">
        <v>8.4435640000000003</v>
      </c>
      <c r="R8">
        <v>8.7219920000000002</v>
      </c>
      <c r="S8">
        <v>8.8533849999999994</v>
      </c>
      <c r="T8">
        <v>8.6062410000000007</v>
      </c>
      <c r="U8">
        <v>8.5452370000000002</v>
      </c>
      <c r="V8">
        <v>8.793946</v>
      </c>
      <c r="W8">
        <v>8.6328329999999998</v>
      </c>
      <c r="X8">
        <v>8.6828869999999991</v>
      </c>
      <c r="Y8">
        <v>8.8940540000000006</v>
      </c>
      <c r="Z8">
        <v>7.760008</v>
      </c>
      <c r="AA8">
        <v>8.2464750000000002</v>
      </c>
      <c r="AB8">
        <v>8.4357430000000004</v>
      </c>
      <c r="AC8">
        <v>8.4388719999999999</v>
      </c>
      <c r="AD8">
        <v>9.0019840000000002</v>
      </c>
      <c r="AE8">
        <v>8.8987470000000002</v>
      </c>
      <c r="AF8">
        <v>8.5765209999999996</v>
      </c>
      <c r="AG8">
        <v>8.6656809999999993</v>
      </c>
      <c r="AH8">
        <v>9.8654240000000009</v>
      </c>
      <c r="AI8">
        <v>9.0207549999999994</v>
      </c>
      <c r="AJ8">
        <v>9.0504750000000005</v>
      </c>
      <c r="AK8">
        <v>8.8737200000000005</v>
      </c>
      <c r="AL8">
        <v>8.8940540000000006</v>
      </c>
      <c r="AM8">
        <v>8.9175179999999994</v>
      </c>
      <c r="AN8">
        <v>9.0223189999999995</v>
      </c>
      <c r="AO8">
        <v>8.4122800000000009</v>
      </c>
      <c r="AP8">
        <v>8.9331600000000009</v>
      </c>
      <c r="AQ8">
        <v>8.1964199999999998</v>
      </c>
      <c r="AR8">
        <v>8.4466929999999998</v>
      </c>
      <c r="AS8">
        <v>8.3982019999999995</v>
      </c>
      <c r="AT8">
        <v>8.4294860000000007</v>
      </c>
      <c r="AU8">
        <v>8.6813230000000008</v>
      </c>
      <c r="AV8">
        <v>8.2715019999999999</v>
      </c>
      <c r="AW8">
        <v>8.0572060000000008</v>
      </c>
    </row>
    <row r="9">
      <c r="A9">
        <v>8</v>
      </c>
      <c r="B9">
        <v>8.8987470000000002</v>
      </c>
      <c r="C9">
        <v>9.4790659999999995</v>
      </c>
      <c r="D9">
        <v>9.6996190000000002</v>
      </c>
      <c r="E9">
        <v>8.8080230000000004</v>
      </c>
      <c r="F9">
        <v>8.4795409999999993</v>
      </c>
      <c r="G9">
        <v>8.2370889999999992</v>
      </c>
      <c r="H9">
        <v>8.8549489999999995</v>
      </c>
      <c r="I9">
        <v>8.2136259999999996</v>
      </c>
      <c r="J9">
        <v>8.8236650000000001</v>
      </c>
      <c r="K9">
        <v>7.9320700000000004</v>
      </c>
      <c r="L9">
        <v>8.3747389999999999</v>
      </c>
      <c r="M9">
        <v>8.3966379999999994</v>
      </c>
      <c r="N9">
        <v>8.4373070000000006</v>
      </c>
      <c r="O9">
        <v>8.4857980000000008</v>
      </c>
      <c r="P9">
        <v>8.6156260000000007</v>
      </c>
      <c r="Q9">
        <v>8.4513850000000001</v>
      </c>
      <c r="R9">
        <v>8.7329419999999995</v>
      </c>
      <c r="S9">
        <v>8.8565140000000007</v>
      </c>
      <c r="T9">
        <v>8.6156260000000007</v>
      </c>
      <c r="U9">
        <v>8.5483659999999997</v>
      </c>
      <c r="V9">
        <v>8.8048950000000001</v>
      </c>
      <c r="W9">
        <v>8.645346</v>
      </c>
      <c r="X9">
        <v>8.6875800000000005</v>
      </c>
      <c r="Y9">
        <v>8.9050039999999999</v>
      </c>
      <c r="Z9">
        <v>7.7631360000000003</v>
      </c>
      <c r="AA9">
        <v>8.252732</v>
      </c>
      <c r="AB9">
        <v>8.4373070000000006</v>
      </c>
      <c r="AC9">
        <v>8.4435640000000003</v>
      </c>
      <c r="AD9">
        <v>9.0066769999999998</v>
      </c>
      <c r="AE9">
        <v>8.9034399999999998</v>
      </c>
      <c r="AF9">
        <v>8.5812139999999992</v>
      </c>
      <c r="AG9">
        <v>8.6672449999999994</v>
      </c>
      <c r="AH9">
        <v>9.8763740000000002</v>
      </c>
      <c r="AI9">
        <v>9.0348330000000008</v>
      </c>
      <c r="AJ9">
        <v>9.0598600000000005</v>
      </c>
      <c r="AK9">
        <v>8.8877980000000001</v>
      </c>
      <c r="AL9">
        <v>8.8971830000000001</v>
      </c>
      <c r="AM9">
        <v>8.9269029999999994</v>
      </c>
      <c r="AN9">
        <v>9.0285759999999993</v>
      </c>
      <c r="AO9">
        <v>8.4154090000000004</v>
      </c>
      <c r="AP9">
        <v>8.9300309999999996</v>
      </c>
      <c r="AQ9">
        <v>8.1964199999999998</v>
      </c>
      <c r="AR9">
        <v>8.4420000000000002</v>
      </c>
      <c r="AS9">
        <v>8.3997670000000006</v>
      </c>
      <c r="AT9">
        <v>8.4279220000000006</v>
      </c>
      <c r="AU9">
        <v>8.6828869999999991</v>
      </c>
      <c r="AV9">
        <v>8.2761949999999995</v>
      </c>
      <c r="AW9">
        <v>8.0572060000000008</v>
      </c>
    </row>
    <row r="10">
      <c r="A10">
        <v>9</v>
      </c>
      <c r="B10">
        <v>8.9018750000000004</v>
      </c>
      <c r="C10">
        <v>9.4806299999999997</v>
      </c>
      <c r="D10">
        <v>9.7058750000000007</v>
      </c>
      <c r="E10">
        <v>8.8064590000000003</v>
      </c>
      <c r="F10">
        <v>8.4842329999999997</v>
      </c>
      <c r="G10">
        <v>8.2449110000000001</v>
      </c>
      <c r="H10">
        <v>8.8549489999999995</v>
      </c>
      <c r="I10">
        <v>8.2214469999999995</v>
      </c>
      <c r="J10">
        <v>8.8283579999999997</v>
      </c>
      <c r="K10">
        <v>7.936763</v>
      </c>
      <c r="L10">
        <v>8.3841249999999992</v>
      </c>
      <c r="M10">
        <v>8.4060229999999994</v>
      </c>
      <c r="N10">
        <v>8.4388719999999999</v>
      </c>
      <c r="O10">
        <v>8.4920539999999995</v>
      </c>
      <c r="P10">
        <v>8.6203190000000003</v>
      </c>
      <c r="Q10">
        <v>8.4545139999999996</v>
      </c>
      <c r="R10">
        <v>8.7360699999999998</v>
      </c>
      <c r="S10">
        <v>8.8658990000000006</v>
      </c>
      <c r="T10">
        <v>8.6187550000000002</v>
      </c>
      <c r="U10">
        <v>8.5546229999999994</v>
      </c>
      <c r="V10">
        <v>8.8064590000000003</v>
      </c>
      <c r="W10">
        <v>8.6469109999999993</v>
      </c>
      <c r="X10">
        <v>8.6922720000000009</v>
      </c>
      <c r="Y10">
        <v>8.9081320000000002</v>
      </c>
      <c r="Z10">
        <v>7.769393</v>
      </c>
      <c r="AA10">
        <v>8.2542960000000001</v>
      </c>
      <c r="AB10">
        <v>8.4388719999999999</v>
      </c>
      <c r="AC10">
        <v>8.4435640000000003</v>
      </c>
      <c r="AD10">
        <v>9.0144979999999997</v>
      </c>
      <c r="AE10">
        <v>8.906568</v>
      </c>
      <c r="AF10">
        <v>8.5890350000000009</v>
      </c>
      <c r="AG10">
        <v>8.6735019999999992</v>
      </c>
      <c r="AH10">
        <v>9.8857590000000002</v>
      </c>
      <c r="AI10">
        <v>9.0410889999999995</v>
      </c>
      <c r="AJ10">
        <v>9.0739380000000001</v>
      </c>
      <c r="AK10">
        <v>8.8956189999999999</v>
      </c>
      <c r="AL10">
        <v>8.9003110000000003</v>
      </c>
      <c r="AM10">
        <v>8.9269029999999994</v>
      </c>
      <c r="AN10">
        <v>9.0301399999999994</v>
      </c>
      <c r="AO10">
        <v>8.4201010000000007</v>
      </c>
      <c r="AP10">
        <v>8.9300309999999996</v>
      </c>
      <c r="AQ10">
        <v>8.1995489999999993</v>
      </c>
      <c r="AR10">
        <v>8.4451280000000004</v>
      </c>
      <c r="AS10">
        <v>8.3935099999999991</v>
      </c>
      <c r="AT10">
        <v>8.4326150000000002</v>
      </c>
      <c r="AU10">
        <v>8.6860160000000004</v>
      </c>
      <c r="AV10">
        <v>8.2777589999999996</v>
      </c>
      <c r="AW10">
        <v>8.0603350000000002</v>
      </c>
    </row>
    <row r="11">
      <c r="A11">
        <v>10</v>
      </c>
      <c r="B11">
        <v>8.915953</v>
      </c>
      <c r="C11">
        <v>9.4915800000000008</v>
      </c>
      <c r="D11">
        <v>9.7199530000000003</v>
      </c>
      <c r="E11">
        <v>8.8236650000000001</v>
      </c>
      <c r="F11">
        <v>8.4951830000000008</v>
      </c>
      <c r="G11">
        <v>8.252732</v>
      </c>
      <c r="H11">
        <v>8.8690270000000009</v>
      </c>
      <c r="I11">
        <v>8.2261399999999991</v>
      </c>
      <c r="J11">
        <v>8.8408719999999992</v>
      </c>
      <c r="K11">
        <v>7.9508400000000004</v>
      </c>
      <c r="L11">
        <v>8.3888169999999995</v>
      </c>
      <c r="M11">
        <v>8.4169730000000005</v>
      </c>
      <c r="N11">
        <v>8.4466929999999998</v>
      </c>
      <c r="O11">
        <v>8.5014400000000006</v>
      </c>
      <c r="P11">
        <v>8.6312680000000004</v>
      </c>
      <c r="Q11">
        <v>8.4623349999999995</v>
      </c>
      <c r="R11">
        <v>8.7485839999999993</v>
      </c>
      <c r="S11">
        <v>8.8752840000000006</v>
      </c>
      <c r="T11">
        <v>8.6297040000000003</v>
      </c>
      <c r="U11">
        <v>8.5640079999999994</v>
      </c>
      <c r="V11">
        <v>8.822101</v>
      </c>
      <c r="W11">
        <v>8.6656809999999993</v>
      </c>
      <c r="X11">
        <v>8.7016580000000001</v>
      </c>
      <c r="Y11">
        <v>8.9253389999999992</v>
      </c>
      <c r="Z11">
        <v>7.769393</v>
      </c>
      <c r="AA11">
        <v>8.2683739999999997</v>
      </c>
      <c r="AB11">
        <v>8.4545139999999996</v>
      </c>
      <c r="AC11">
        <v>8.4560779999999998</v>
      </c>
      <c r="AD11">
        <v>9.0238829999999997</v>
      </c>
      <c r="AE11">
        <v>8.915953</v>
      </c>
      <c r="AF11">
        <v>8.5952920000000006</v>
      </c>
      <c r="AG11">
        <v>8.6813230000000008</v>
      </c>
      <c r="AH11">
        <v>9.9014009999999999</v>
      </c>
      <c r="AI11">
        <v>9.0582960000000003</v>
      </c>
      <c r="AJ11">
        <v>9.0864510000000003</v>
      </c>
      <c r="AK11">
        <v>8.9096960000000003</v>
      </c>
      <c r="AL11">
        <v>8.9018750000000004</v>
      </c>
      <c r="AM11">
        <v>8.9394159999999996</v>
      </c>
      <c r="AN11">
        <v>9.0363969999999991</v>
      </c>
      <c r="AO11">
        <v>8.4247940000000003</v>
      </c>
      <c r="AP11">
        <v>8.9284669999999995</v>
      </c>
      <c r="AQ11">
        <v>8.1932919999999996</v>
      </c>
      <c r="AR11">
        <v>8.4513850000000001</v>
      </c>
      <c r="AS11">
        <v>8.3966379999999994</v>
      </c>
      <c r="AT11">
        <v>8.440436</v>
      </c>
      <c r="AU11">
        <v>8.6938370000000003</v>
      </c>
      <c r="AV11">
        <v>8.282451</v>
      </c>
      <c r="AW11">
        <v>8.0650270000000006</v>
      </c>
    </row>
    <row r="12">
      <c r="A12">
        <v>11</v>
      </c>
      <c r="B12">
        <v>8.906568</v>
      </c>
      <c r="C12">
        <v>9.4837589999999992</v>
      </c>
      <c r="D12">
        <v>9.7121320000000004</v>
      </c>
      <c r="E12">
        <v>8.8174089999999996</v>
      </c>
      <c r="F12">
        <v>8.4857980000000008</v>
      </c>
      <c r="G12">
        <v>8.2480390000000003</v>
      </c>
      <c r="H12">
        <v>8.8627699999999994</v>
      </c>
      <c r="I12">
        <v>8.2277039999999992</v>
      </c>
      <c r="J12">
        <v>8.8330509999999993</v>
      </c>
      <c r="K12">
        <v>7.946148</v>
      </c>
      <c r="L12">
        <v>8.3888169999999995</v>
      </c>
      <c r="M12">
        <v>8.4154090000000004</v>
      </c>
      <c r="N12">
        <v>8.4466929999999998</v>
      </c>
      <c r="O12">
        <v>8.4967469999999992</v>
      </c>
      <c r="P12">
        <v>8.6312680000000004</v>
      </c>
      <c r="Q12">
        <v>8.459206</v>
      </c>
      <c r="R12">
        <v>8.7454549999999998</v>
      </c>
      <c r="S12">
        <v>8.8737200000000005</v>
      </c>
      <c r="T12">
        <v>8.626576</v>
      </c>
      <c r="U12">
        <v>8.5624439999999993</v>
      </c>
      <c r="V12">
        <v>8.8205369999999998</v>
      </c>
      <c r="W12">
        <v>8.6609879999999997</v>
      </c>
      <c r="X12">
        <v>8.7016580000000001</v>
      </c>
      <c r="Y12">
        <v>8.9222099999999998</v>
      </c>
      <c r="Z12">
        <v>7.7740859999999996</v>
      </c>
      <c r="AA12">
        <v>8.2605529999999998</v>
      </c>
      <c r="AB12">
        <v>8.4513850000000001</v>
      </c>
      <c r="AC12">
        <v>8.4513850000000001</v>
      </c>
      <c r="AD12">
        <v>9.0207549999999994</v>
      </c>
      <c r="AE12">
        <v>8.9190819999999995</v>
      </c>
      <c r="AF12">
        <v>8.5905989999999992</v>
      </c>
      <c r="AG12">
        <v>8.6766299999999994</v>
      </c>
      <c r="AH12">
        <v>9.9092219999999998</v>
      </c>
      <c r="AI12">
        <v>9.0567320000000002</v>
      </c>
      <c r="AJ12">
        <v>9.0895799999999998</v>
      </c>
      <c r="AK12">
        <v>8.9143889999999999</v>
      </c>
      <c r="AL12">
        <v>8.9034399999999998</v>
      </c>
      <c r="AM12">
        <v>8.9347239999999992</v>
      </c>
      <c r="AN12">
        <v>9.0395249999999994</v>
      </c>
      <c r="AO12">
        <v>8.4232300000000002</v>
      </c>
      <c r="AP12">
        <v>8.9222099999999998</v>
      </c>
      <c r="AQ12">
        <v>8.1932919999999996</v>
      </c>
      <c r="AR12">
        <v>8.440436</v>
      </c>
      <c r="AS12">
        <v>8.3935099999999991</v>
      </c>
      <c r="AT12">
        <v>8.4341790000000003</v>
      </c>
      <c r="AU12">
        <v>8.6875800000000005</v>
      </c>
      <c r="AV12">
        <v>8.2808869999999999</v>
      </c>
      <c r="AW12">
        <v>8.0603350000000002</v>
      </c>
    </row>
    <row r="13">
      <c r="A13">
        <v>12</v>
      </c>
      <c r="B13">
        <v>8.9081320000000002</v>
      </c>
      <c r="C13">
        <v>9.4915800000000008</v>
      </c>
      <c r="D13">
        <v>9.7199530000000003</v>
      </c>
      <c r="E13">
        <v>8.8205369999999998</v>
      </c>
      <c r="F13">
        <v>8.4936190000000007</v>
      </c>
      <c r="G13">
        <v>8.2558600000000002</v>
      </c>
      <c r="H13">
        <v>8.8690270000000009</v>
      </c>
      <c r="I13">
        <v>8.2308330000000005</v>
      </c>
      <c r="J13">
        <v>8.8393069999999998</v>
      </c>
      <c r="K13">
        <v>7.9492760000000002</v>
      </c>
      <c r="L13">
        <v>8.3888169999999995</v>
      </c>
      <c r="M13">
        <v>8.4185370000000006</v>
      </c>
      <c r="N13">
        <v>8.4529490000000003</v>
      </c>
      <c r="O13">
        <v>8.5045680000000008</v>
      </c>
      <c r="P13">
        <v>8.6328329999999998</v>
      </c>
      <c r="Q13">
        <v>8.4654629999999997</v>
      </c>
      <c r="R13">
        <v>8.7485839999999993</v>
      </c>
      <c r="S13">
        <v>8.8784120000000009</v>
      </c>
      <c r="T13">
        <v>8.6312680000000004</v>
      </c>
      <c r="U13">
        <v>8.5671359999999996</v>
      </c>
      <c r="V13">
        <v>8.8236650000000001</v>
      </c>
      <c r="W13">
        <v>8.6688089999999995</v>
      </c>
      <c r="X13">
        <v>8.7126070000000002</v>
      </c>
      <c r="Y13">
        <v>8.9237739999999999</v>
      </c>
      <c r="Z13">
        <v>7.7803420000000001</v>
      </c>
      <c r="AA13">
        <v>8.2636810000000001</v>
      </c>
      <c r="AB13">
        <v>8.4529490000000003</v>
      </c>
      <c r="AC13">
        <v>8.4607700000000001</v>
      </c>
      <c r="AD13">
        <v>9.0191909999999993</v>
      </c>
      <c r="AE13">
        <v>8.9253389999999992</v>
      </c>
      <c r="AF13">
        <v>8.5905989999999992</v>
      </c>
      <c r="AG13">
        <v>8.6844509999999993</v>
      </c>
      <c r="AH13">
        <v>9.9139140000000001</v>
      </c>
      <c r="AI13">
        <v>9.0692450000000004</v>
      </c>
      <c r="AJ13">
        <v>9.0989649999999997</v>
      </c>
      <c r="AK13">
        <v>8.9222099999999998</v>
      </c>
      <c r="AL13">
        <v>8.9050039999999999</v>
      </c>
      <c r="AM13">
        <v>8.9394159999999996</v>
      </c>
      <c r="AN13">
        <v>9.0379609999999992</v>
      </c>
      <c r="AO13">
        <v>8.4279220000000006</v>
      </c>
      <c r="AP13">
        <v>8.9284669999999995</v>
      </c>
      <c r="AQ13">
        <v>8.1917279999999995</v>
      </c>
      <c r="AR13">
        <v>8.4420000000000002</v>
      </c>
      <c r="AS13">
        <v>8.3982019999999995</v>
      </c>
      <c r="AT13">
        <v>8.4373070000000006</v>
      </c>
      <c r="AU13">
        <v>8.6875800000000005</v>
      </c>
      <c r="AV13">
        <v>8.2855799999999995</v>
      </c>
      <c r="AW13">
        <v>8.0634630000000005</v>
      </c>
    </row>
    <row r="14">
      <c r="A14">
        <v>13</v>
      </c>
      <c r="B14">
        <v>8.9143889999999999</v>
      </c>
      <c r="C14">
        <v>9.4947079999999993</v>
      </c>
      <c r="D14">
        <v>9.72621</v>
      </c>
      <c r="E14">
        <v>8.8189729999999997</v>
      </c>
      <c r="F14">
        <v>8.4967469999999992</v>
      </c>
      <c r="G14">
        <v>8.2589880000000004</v>
      </c>
      <c r="H14">
        <v>8.8627699999999994</v>
      </c>
      <c r="I14">
        <v>8.2386540000000004</v>
      </c>
      <c r="J14">
        <v>8.8486930000000008</v>
      </c>
      <c r="K14">
        <v>7.9539689999999998</v>
      </c>
      <c r="L14">
        <v>8.3950739999999993</v>
      </c>
      <c r="M14">
        <v>8.4263580000000005</v>
      </c>
      <c r="N14">
        <v>8.4607700000000001</v>
      </c>
      <c r="O14">
        <v>8.5108250000000005</v>
      </c>
      <c r="P14">
        <v>8.6406539999999996</v>
      </c>
      <c r="Q14">
        <v>8.4779769999999992</v>
      </c>
      <c r="R14">
        <v>8.7579689999999992</v>
      </c>
      <c r="S14">
        <v>8.8846690000000006</v>
      </c>
      <c r="T14">
        <v>8.6390890000000002</v>
      </c>
      <c r="U14">
        <v>8.5749569999999995</v>
      </c>
      <c r="V14">
        <v>8.8346149999999994</v>
      </c>
      <c r="W14">
        <v>8.6766299999999994</v>
      </c>
      <c r="X14">
        <v>8.7172999999999998</v>
      </c>
      <c r="Y14">
        <v>8.9347239999999992</v>
      </c>
      <c r="Z14">
        <v>7.7803420000000001</v>
      </c>
      <c r="AA14">
        <v>8.2683739999999997</v>
      </c>
      <c r="AB14">
        <v>8.459206</v>
      </c>
      <c r="AC14">
        <v>8.4623349999999995</v>
      </c>
      <c r="AD14">
        <v>9.0254469999999998</v>
      </c>
      <c r="AE14">
        <v>8.9253389999999992</v>
      </c>
      <c r="AF14">
        <v>8.5984200000000008</v>
      </c>
      <c r="AG14">
        <v>8.6907080000000008</v>
      </c>
      <c r="AH14">
        <v>9.9264279999999996</v>
      </c>
      <c r="AI14">
        <v>9.0786300000000004</v>
      </c>
      <c r="AJ14">
        <v>9.1067859999999996</v>
      </c>
      <c r="AK14">
        <v>8.9347239999999992</v>
      </c>
      <c r="AL14">
        <v>8.9128249999999998</v>
      </c>
      <c r="AM14">
        <v>8.9488020000000006</v>
      </c>
      <c r="AN14">
        <v>9.0442180000000008</v>
      </c>
      <c r="AO14">
        <v>8.4310510000000001</v>
      </c>
      <c r="AP14">
        <v>8.9284669999999995</v>
      </c>
      <c r="AQ14">
        <v>8.1901630000000001</v>
      </c>
      <c r="AR14">
        <v>8.4420000000000002</v>
      </c>
      <c r="AS14">
        <v>8.4013310000000008</v>
      </c>
      <c r="AT14">
        <v>8.4435640000000003</v>
      </c>
      <c r="AU14">
        <v>8.6922720000000009</v>
      </c>
      <c r="AV14">
        <v>8.2934009999999994</v>
      </c>
      <c r="AW14">
        <v>8.0665910000000007</v>
      </c>
    </row>
    <row r="15">
      <c r="A15">
        <v>14</v>
      </c>
      <c r="B15">
        <v>8.9331600000000009</v>
      </c>
      <c r="C15">
        <v>9.5087860000000006</v>
      </c>
      <c r="D15">
        <v>9.7449809999999992</v>
      </c>
      <c r="E15">
        <v>8.8314859999999999</v>
      </c>
      <c r="F15">
        <v>8.5155180000000001</v>
      </c>
      <c r="G15">
        <v>8.273066</v>
      </c>
      <c r="H15">
        <v>8.8768480000000007</v>
      </c>
      <c r="I15">
        <v>8.2496030000000005</v>
      </c>
      <c r="J15">
        <v>8.8612059999999992</v>
      </c>
      <c r="K15">
        <v>7.9680470000000003</v>
      </c>
      <c r="L15">
        <v>8.4154090000000004</v>
      </c>
      <c r="M15">
        <v>8.4373070000000006</v>
      </c>
      <c r="N15">
        <v>8.4764119999999998</v>
      </c>
      <c r="O15">
        <v>8.5249030000000001</v>
      </c>
      <c r="P15">
        <v>8.6578599999999994</v>
      </c>
      <c r="Q15">
        <v>8.4904899999999994</v>
      </c>
      <c r="R15">
        <v>8.7736110000000007</v>
      </c>
      <c r="S15">
        <v>8.8987470000000002</v>
      </c>
      <c r="T15">
        <v>8.6531669999999998</v>
      </c>
      <c r="U15">
        <v>8.5890350000000009</v>
      </c>
      <c r="V15">
        <v>8.8502569999999992</v>
      </c>
      <c r="W15">
        <v>8.6938370000000003</v>
      </c>
      <c r="X15">
        <v>8.7345059999999997</v>
      </c>
      <c r="Y15">
        <v>8.9519300000000008</v>
      </c>
      <c r="Z15">
        <v>7.7928559999999996</v>
      </c>
      <c r="AA15">
        <v>8.2840159999999994</v>
      </c>
      <c r="AB15">
        <v>8.4717199999999995</v>
      </c>
      <c r="AC15">
        <v>8.4764119999999998</v>
      </c>
      <c r="AD15">
        <v>9.0410889999999995</v>
      </c>
      <c r="AE15">
        <v>8.9394159999999996</v>
      </c>
      <c r="AF15">
        <v>8.617191</v>
      </c>
      <c r="AG15">
        <v>8.6985290000000006</v>
      </c>
      <c r="AH15">
        <v>9.9498909999999992</v>
      </c>
      <c r="AI15">
        <v>9.0958369999999995</v>
      </c>
      <c r="AJ15">
        <v>9.1271210000000007</v>
      </c>
      <c r="AK15">
        <v>8.9519300000000008</v>
      </c>
      <c r="AL15">
        <v>8.9222099999999998</v>
      </c>
      <c r="AM15">
        <v>8.9597510000000007</v>
      </c>
      <c r="AN15">
        <v>9.0520390000000006</v>
      </c>
      <c r="AO15">
        <v>8.4435640000000003</v>
      </c>
      <c r="AP15">
        <v>8.9362879999999993</v>
      </c>
      <c r="AQ15">
        <v>8.2026769999999996</v>
      </c>
      <c r="AR15">
        <v>8.4513850000000001</v>
      </c>
      <c r="AS15">
        <v>8.4060229999999994</v>
      </c>
      <c r="AT15">
        <v>8.4529490000000003</v>
      </c>
      <c r="AU15">
        <v>8.709479</v>
      </c>
      <c r="AV15">
        <v>8.3012219999999992</v>
      </c>
      <c r="AW15">
        <v>8.0822330000000004</v>
      </c>
    </row>
    <row r="16">
      <c r="A16">
        <v>15</v>
      </c>
      <c r="B16">
        <v>8.9300309999999996</v>
      </c>
      <c r="C16">
        <v>9.5181710000000006</v>
      </c>
      <c r="D16">
        <v>9.7496729999999996</v>
      </c>
      <c r="E16">
        <v>8.8346149999999994</v>
      </c>
      <c r="F16">
        <v>8.5202100000000005</v>
      </c>
      <c r="G16">
        <v>8.2777589999999996</v>
      </c>
      <c r="H16">
        <v>8.8784120000000009</v>
      </c>
      <c r="I16">
        <v>8.2589880000000004</v>
      </c>
      <c r="J16">
        <v>8.8674630000000008</v>
      </c>
      <c r="K16">
        <v>7.9711749999999997</v>
      </c>
      <c r="L16">
        <v>8.4169730000000005</v>
      </c>
      <c r="M16">
        <v>8.4435640000000003</v>
      </c>
      <c r="N16">
        <v>8.4811049999999994</v>
      </c>
      <c r="O16">
        <v>8.5342880000000001</v>
      </c>
      <c r="P16">
        <v>8.6609879999999997</v>
      </c>
      <c r="Q16">
        <v>8.4951830000000008</v>
      </c>
      <c r="R16">
        <v>8.7798680000000004</v>
      </c>
      <c r="S16">
        <v>8.9050039999999999</v>
      </c>
      <c r="T16">
        <v>8.6531669999999998</v>
      </c>
      <c r="U16">
        <v>8.5968560000000007</v>
      </c>
      <c r="V16">
        <v>8.8580780000000008</v>
      </c>
      <c r="W16">
        <v>8.6985290000000006</v>
      </c>
      <c r="X16">
        <v>8.739198</v>
      </c>
      <c r="Y16">
        <v>8.9597510000000007</v>
      </c>
      <c r="Z16">
        <v>7.7912920000000003</v>
      </c>
      <c r="AA16">
        <v>8.2855799999999995</v>
      </c>
      <c r="AB16">
        <v>8.4779769999999992</v>
      </c>
      <c r="AC16">
        <v>8.4795409999999993</v>
      </c>
      <c r="AD16">
        <v>9.0457820000000009</v>
      </c>
      <c r="AE16">
        <v>8.9425450000000009</v>
      </c>
      <c r="AF16">
        <v>8.6156260000000007</v>
      </c>
      <c r="AG16">
        <v>8.7063500000000005</v>
      </c>
      <c r="AH16">
        <v>9.9561480000000007</v>
      </c>
      <c r="AI16">
        <v>9.1005289999999999</v>
      </c>
      <c r="AJ16">
        <v>9.1411979999999993</v>
      </c>
      <c r="AK16">
        <v>8.9597510000000007</v>
      </c>
      <c r="AL16">
        <v>8.9284669999999995</v>
      </c>
      <c r="AM16">
        <v>8.9628789999999992</v>
      </c>
      <c r="AN16">
        <v>9.0614240000000006</v>
      </c>
      <c r="AO16">
        <v>8.4482569999999999</v>
      </c>
      <c r="AP16">
        <v>8.9409810000000007</v>
      </c>
      <c r="AQ16">
        <v>8.2011129999999994</v>
      </c>
      <c r="AR16">
        <v>8.4513850000000001</v>
      </c>
      <c r="AS16">
        <v>8.4060229999999994</v>
      </c>
      <c r="AT16">
        <v>8.4576419999999999</v>
      </c>
      <c r="AU16">
        <v>8.7079140000000006</v>
      </c>
      <c r="AV16">
        <v>8.3090430000000008</v>
      </c>
      <c r="AW16">
        <v>8.0822330000000004</v>
      </c>
    </row>
    <row r="17">
      <c r="A17">
        <v>16</v>
      </c>
      <c r="B17">
        <v>8.9347239999999992</v>
      </c>
      <c r="C17">
        <v>9.5166070000000005</v>
      </c>
      <c r="D17">
        <v>9.7512369999999997</v>
      </c>
      <c r="E17">
        <v>8.8408719999999992</v>
      </c>
      <c r="F17">
        <v>8.5139530000000008</v>
      </c>
      <c r="G17">
        <v>8.282451</v>
      </c>
      <c r="H17">
        <v>8.8784120000000009</v>
      </c>
      <c r="I17">
        <v>8.2542960000000001</v>
      </c>
      <c r="J17">
        <v>8.8690270000000009</v>
      </c>
      <c r="K17">
        <v>7.9727389999999998</v>
      </c>
      <c r="L17">
        <v>8.4169730000000005</v>
      </c>
      <c r="M17">
        <v>8.4466929999999998</v>
      </c>
      <c r="N17">
        <v>8.4842329999999997</v>
      </c>
      <c r="O17">
        <v>8.5311599999999999</v>
      </c>
      <c r="P17">
        <v>8.6594239999999996</v>
      </c>
      <c r="Q17">
        <v>8.4951830000000008</v>
      </c>
      <c r="R17">
        <v>8.7783040000000003</v>
      </c>
      <c r="S17">
        <v>8.9050039999999999</v>
      </c>
      <c r="T17">
        <v>8.6547319999999992</v>
      </c>
      <c r="U17">
        <v>8.5968560000000007</v>
      </c>
      <c r="V17">
        <v>8.8596419999999991</v>
      </c>
      <c r="W17">
        <v>8.7000930000000007</v>
      </c>
      <c r="X17">
        <v>8.7470189999999999</v>
      </c>
      <c r="Y17">
        <v>8.9660080000000004</v>
      </c>
      <c r="Z17">
        <v>7.8006770000000003</v>
      </c>
      <c r="AA17">
        <v>8.2918369999999992</v>
      </c>
      <c r="AB17">
        <v>8.4826689999999996</v>
      </c>
      <c r="AC17">
        <v>8.4826689999999996</v>
      </c>
      <c r="AD17">
        <v>9.0473459999999992</v>
      </c>
      <c r="AE17">
        <v>8.9472369999999994</v>
      </c>
      <c r="AF17">
        <v>8.6140620000000006</v>
      </c>
      <c r="AG17">
        <v>8.709479</v>
      </c>
      <c r="AH17">
        <v>9.9702260000000003</v>
      </c>
      <c r="AI17">
        <v>9.1067859999999996</v>
      </c>
      <c r="AJ17">
        <v>9.1443270000000005</v>
      </c>
      <c r="AK17">
        <v>8.9675720000000005</v>
      </c>
      <c r="AL17">
        <v>8.9253389999999992</v>
      </c>
      <c r="AM17">
        <v>8.9628789999999992</v>
      </c>
      <c r="AN17">
        <v>9.0598600000000005</v>
      </c>
      <c r="AO17">
        <v>8.4482569999999999</v>
      </c>
      <c r="AP17">
        <v>8.9347239999999992</v>
      </c>
      <c r="AQ17">
        <v>8.2026769999999996</v>
      </c>
      <c r="AR17">
        <v>8.4513850000000001</v>
      </c>
      <c r="AS17">
        <v>8.4060229999999994</v>
      </c>
      <c r="AT17">
        <v>8.459206</v>
      </c>
      <c r="AU17">
        <v>8.709479</v>
      </c>
      <c r="AV17">
        <v>8.3012219999999992</v>
      </c>
      <c r="AW17">
        <v>8.0837979999999998</v>
      </c>
    </row>
    <row r="18">
      <c r="A18">
        <v>17</v>
      </c>
      <c r="B18">
        <v>8.9534939999999992</v>
      </c>
      <c r="C18">
        <v>9.5369419999999998</v>
      </c>
      <c r="D18">
        <v>9.7731359999999992</v>
      </c>
      <c r="E18">
        <v>8.8580780000000008</v>
      </c>
      <c r="F18">
        <v>8.5374160000000003</v>
      </c>
      <c r="G18">
        <v>8.2934009999999994</v>
      </c>
      <c r="H18">
        <v>8.8940540000000006</v>
      </c>
      <c r="I18">
        <v>8.2699379999999998</v>
      </c>
      <c r="J18">
        <v>8.8877980000000001</v>
      </c>
      <c r="K18">
        <v>7.9899459999999998</v>
      </c>
      <c r="L18">
        <v>8.4388719999999999</v>
      </c>
      <c r="M18">
        <v>8.4654629999999997</v>
      </c>
      <c r="N18">
        <v>8.5014400000000006</v>
      </c>
      <c r="O18">
        <v>8.5514939999999999</v>
      </c>
      <c r="P18">
        <v>8.6781950000000005</v>
      </c>
      <c r="Q18">
        <v>8.5123890000000006</v>
      </c>
      <c r="R18">
        <v>8.7955100000000002</v>
      </c>
      <c r="S18">
        <v>8.9143889999999999</v>
      </c>
      <c r="T18">
        <v>8.6735019999999992</v>
      </c>
      <c r="U18">
        <v>8.6109340000000003</v>
      </c>
      <c r="V18">
        <v>8.8752840000000006</v>
      </c>
      <c r="W18">
        <v>8.7157350000000005</v>
      </c>
      <c r="X18">
        <v>8.7657900000000009</v>
      </c>
      <c r="Y18">
        <v>8.9816500000000001</v>
      </c>
      <c r="Z18">
        <v>7.8131909999999998</v>
      </c>
      <c r="AA18">
        <v>8.3043499999999995</v>
      </c>
      <c r="AB18">
        <v>8.4920539999999995</v>
      </c>
      <c r="AC18">
        <v>8.4904899999999994</v>
      </c>
      <c r="AD18">
        <v>9.0614240000000006</v>
      </c>
      <c r="AE18">
        <v>8.9581870000000006</v>
      </c>
      <c r="AF18">
        <v>8.6312680000000004</v>
      </c>
      <c r="AG18">
        <v>8.7204280000000001</v>
      </c>
      <c r="AH18">
        <v>9.9874320000000001</v>
      </c>
      <c r="AI18">
        <v>9.1271210000000007</v>
      </c>
      <c r="AJ18">
        <v>9.1646610000000006</v>
      </c>
      <c r="AK18">
        <v>8.9910350000000001</v>
      </c>
      <c r="AL18">
        <v>8.9347239999999992</v>
      </c>
      <c r="AM18">
        <v>8.9769570000000005</v>
      </c>
      <c r="AN18">
        <v>9.0676810000000003</v>
      </c>
      <c r="AO18">
        <v>8.459206</v>
      </c>
      <c r="AP18">
        <v>8.9503660000000007</v>
      </c>
      <c r="AQ18">
        <v>8.2104979999999994</v>
      </c>
      <c r="AR18">
        <v>8.4607700000000001</v>
      </c>
      <c r="AS18">
        <v>8.4216650000000008</v>
      </c>
      <c r="AT18">
        <v>8.4717199999999995</v>
      </c>
      <c r="AU18">
        <v>8.7251209999999997</v>
      </c>
      <c r="AV18">
        <v>8.3184280000000008</v>
      </c>
      <c r="AW18">
        <v>8.0931829999999998</v>
      </c>
    </row>
    <row r="19">
      <c r="A19">
        <v>18</v>
      </c>
      <c r="B19">
        <v>8.9441089999999992</v>
      </c>
      <c r="C19">
        <v>9.5259920000000005</v>
      </c>
      <c r="D19">
        <v>9.7637509999999992</v>
      </c>
      <c r="E19">
        <v>8.8502569999999992</v>
      </c>
      <c r="F19">
        <v>8.5295950000000005</v>
      </c>
      <c r="G19">
        <v>8.2887079999999997</v>
      </c>
      <c r="H19">
        <v>8.8846690000000006</v>
      </c>
      <c r="I19">
        <v>8.2605529999999998</v>
      </c>
      <c r="J19">
        <v>8.8784120000000009</v>
      </c>
      <c r="K19">
        <v>7.9805599999999997</v>
      </c>
      <c r="L19">
        <v>8.4294860000000007</v>
      </c>
      <c r="M19">
        <v>8.459206</v>
      </c>
      <c r="N19">
        <v>8.4967469999999992</v>
      </c>
      <c r="O19">
        <v>8.5468019999999996</v>
      </c>
      <c r="P19">
        <v>8.6797590000000007</v>
      </c>
      <c r="Q19">
        <v>8.5108250000000005</v>
      </c>
      <c r="R19">
        <v>8.7908170000000005</v>
      </c>
      <c r="S19">
        <v>8.9143889999999999</v>
      </c>
      <c r="T19">
        <v>8.6672449999999994</v>
      </c>
      <c r="U19">
        <v>8.6078050000000008</v>
      </c>
      <c r="V19">
        <v>8.8768480000000007</v>
      </c>
      <c r="W19">
        <v>8.7157350000000005</v>
      </c>
      <c r="X19">
        <v>8.7595329999999993</v>
      </c>
      <c r="Y19">
        <v>8.9769570000000005</v>
      </c>
      <c r="Z19">
        <v>7.8116260000000004</v>
      </c>
      <c r="AA19">
        <v>8.2949649999999995</v>
      </c>
      <c r="AB19">
        <v>8.4795409999999993</v>
      </c>
      <c r="AC19">
        <v>8.4951830000000008</v>
      </c>
      <c r="AD19">
        <v>9.0598600000000005</v>
      </c>
      <c r="AE19">
        <v>8.9534939999999992</v>
      </c>
      <c r="AF19">
        <v>8.6297040000000003</v>
      </c>
      <c r="AG19">
        <v>8.7172999999999998</v>
      </c>
      <c r="AH19">
        <v>9.9889960000000002</v>
      </c>
      <c r="AI19">
        <v>9.1302489999999992</v>
      </c>
      <c r="AJ19">
        <v>9.1646610000000006</v>
      </c>
      <c r="AK19">
        <v>8.9863420000000005</v>
      </c>
      <c r="AL19">
        <v>8.9300309999999996</v>
      </c>
      <c r="AM19">
        <v>8.9738290000000003</v>
      </c>
      <c r="AN19">
        <v>9.0676810000000003</v>
      </c>
      <c r="AO19">
        <v>8.4623349999999995</v>
      </c>
      <c r="AP19">
        <v>8.9456729999999993</v>
      </c>
      <c r="AQ19">
        <v>8.2011129999999994</v>
      </c>
      <c r="AR19">
        <v>8.4607700000000001</v>
      </c>
      <c r="AS19">
        <v>8.4154090000000004</v>
      </c>
      <c r="AT19">
        <v>8.4623349999999995</v>
      </c>
      <c r="AU19">
        <v>8.7172999999999998</v>
      </c>
      <c r="AV19">
        <v>8.3121709999999993</v>
      </c>
      <c r="AW19">
        <v>8.0916189999999997</v>
      </c>
    </row>
    <row r="20">
      <c r="A20">
        <v>19</v>
      </c>
      <c r="B20">
        <v>8.9534939999999992</v>
      </c>
      <c r="C20">
        <v>9.5369419999999998</v>
      </c>
      <c r="D20">
        <v>9.7715720000000008</v>
      </c>
      <c r="E20">
        <v>8.8580780000000008</v>
      </c>
      <c r="F20">
        <v>8.542109</v>
      </c>
      <c r="G20">
        <v>8.2965289999999996</v>
      </c>
      <c r="H20">
        <v>8.9003110000000003</v>
      </c>
      <c r="I20">
        <v>8.2699379999999998</v>
      </c>
      <c r="J20">
        <v>8.8956189999999999</v>
      </c>
      <c r="K20">
        <v>7.9915099999999999</v>
      </c>
      <c r="L20">
        <v>8.4451280000000004</v>
      </c>
      <c r="M20">
        <v>8.4701559999999994</v>
      </c>
      <c r="N20">
        <v>8.5076959999999993</v>
      </c>
      <c r="O20">
        <v>8.5561869999999995</v>
      </c>
      <c r="P20">
        <v>8.6844509999999993</v>
      </c>
      <c r="Q20">
        <v>8.5186460000000004</v>
      </c>
      <c r="R20">
        <v>8.8002020000000005</v>
      </c>
      <c r="S20">
        <v>8.9206459999999996</v>
      </c>
      <c r="T20">
        <v>8.6750659999999993</v>
      </c>
      <c r="U20">
        <v>8.6140620000000006</v>
      </c>
      <c r="V20">
        <v>8.8862330000000007</v>
      </c>
      <c r="W20">
        <v>8.7251209999999997</v>
      </c>
      <c r="X20">
        <v>8.7689179999999993</v>
      </c>
      <c r="Y20">
        <v>8.989471</v>
      </c>
      <c r="Z20">
        <v>7.8116260000000004</v>
      </c>
      <c r="AA20">
        <v>8.3027859999999993</v>
      </c>
      <c r="AB20">
        <v>8.4811049999999994</v>
      </c>
      <c r="AC20">
        <v>8.5030040000000007</v>
      </c>
      <c r="AD20">
        <v>9.0629880000000007</v>
      </c>
      <c r="AE20">
        <v>8.9644440000000003</v>
      </c>
      <c r="AF20">
        <v>8.6375250000000001</v>
      </c>
      <c r="AG20">
        <v>8.729813</v>
      </c>
      <c r="AH20">
        <v>10.003074</v>
      </c>
      <c r="AI20">
        <v>9.1427630000000004</v>
      </c>
      <c r="AJ20">
        <v>9.1787390000000002</v>
      </c>
      <c r="AK20">
        <v>9.0051129999999997</v>
      </c>
      <c r="AL20">
        <v>8.9315949999999997</v>
      </c>
      <c r="AM20">
        <v>8.9847780000000004</v>
      </c>
      <c r="AN20">
        <v>9.0739380000000001</v>
      </c>
      <c r="AO20">
        <v>8.4670269999999999</v>
      </c>
      <c r="AP20">
        <v>8.9550579999999993</v>
      </c>
      <c r="AQ20">
        <v>8.2151910000000008</v>
      </c>
      <c r="AR20">
        <v>8.468591</v>
      </c>
      <c r="AS20">
        <v>8.4232300000000002</v>
      </c>
      <c r="AT20">
        <v>8.4732839999999996</v>
      </c>
      <c r="AU20">
        <v>8.7219920000000002</v>
      </c>
      <c r="AV20">
        <v>8.3215559999999993</v>
      </c>
      <c r="AW20">
        <v>8.0947469999999999</v>
      </c>
    </row>
    <row r="21">
      <c r="A21">
        <v>20</v>
      </c>
      <c r="B21">
        <v>8.9581870000000006</v>
      </c>
      <c r="C21">
        <v>9.5385059999999999</v>
      </c>
      <c r="D21">
        <v>9.7825209999999991</v>
      </c>
      <c r="E21">
        <v>8.8690270000000009</v>
      </c>
      <c r="F21">
        <v>8.5436730000000001</v>
      </c>
      <c r="G21">
        <v>8.3059139999999996</v>
      </c>
      <c r="H21">
        <v>8.9034399999999998</v>
      </c>
      <c r="I21">
        <v>8.2746300000000002</v>
      </c>
      <c r="J21">
        <v>8.9003110000000003</v>
      </c>
      <c r="K21">
        <v>7.9993309999999997</v>
      </c>
      <c r="L21">
        <v>8.4482569999999999</v>
      </c>
      <c r="M21">
        <v>8.4732839999999996</v>
      </c>
      <c r="N21">
        <v>8.5139530000000008</v>
      </c>
      <c r="O21">
        <v>8.5608789999999999</v>
      </c>
      <c r="P21">
        <v>8.6907080000000008</v>
      </c>
      <c r="Q21">
        <v>8.5264670000000002</v>
      </c>
      <c r="R21">
        <v>8.8017669999999999</v>
      </c>
      <c r="S21">
        <v>8.9269029999999994</v>
      </c>
      <c r="T21">
        <v>8.6766299999999994</v>
      </c>
      <c r="U21">
        <v>8.6203190000000003</v>
      </c>
      <c r="V21">
        <v>8.8909260000000003</v>
      </c>
      <c r="W21">
        <v>8.7313770000000002</v>
      </c>
      <c r="X21">
        <v>8.7798680000000004</v>
      </c>
      <c r="Y21">
        <v>8.9941630000000004</v>
      </c>
      <c r="Z21">
        <v>7.8147549999999999</v>
      </c>
      <c r="AA21">
        <v>8.3106069999999992</v>
      </c>
      <c r="AB21">
        <v>8.4920539999999995</v>
      </c>
      <c r="AC21">
        <v>8.5076959999999993</v>
      </c>
      <c r="AD21">
        <v>9.0723739999999999</v>
      </c>
      <c r="AE21">
        <v>8.9722650000000002</v>
      </c>
      <c r="AF21">
        <v>8.6422179999999997</v>
      </c>
      <c r="AG21">
        <v>8.7360699999999998</v>
      </c>
      <c r="AH21">
        <v>10.015587999999999</v>
      </c>
      <c r="AI21">
        <v>9.1521480000000004</v>
      </c>
      <c r="AJ21">
        <v>9.1881249999999994</v>
      </c>
      <c r="AK21">
        <v>9.0144979999999997</v>
      </c>
      <c r="AL21">
        <v>8.9331600000000009</v>
      </c>
      <c r="AM21">
        <v>8.9879069999999999</v>
      </c>
      <c r="AN21">
        <v>9.0817589999999999</v>
      </c>
      <c r="AO21">
        <v>8.4748479999999997</v>
      </c>
      <c r="AP21">
        <v>8.9644440000000003</v>
      </c>
      <c r="AQ21">
        <v>8.2261399999999991</v>
      </c>
      <c r="AR21">
        <v>8.4826689999999996</v>
      </c>
      <c r="AS21">
        <v>8.4279220000000006</v>
      </c>
      <c r="AT21">
        <v>8.4717199999999995</v>
      </c>
      <c r="AU21">
        <v>8.7235560000000003</v>
      </c>
      <c r="AV21">
        <v>8.3246850000000006</v>
      </c>
      <c r="AW21">
        <v>8.0978750000000002</v>
      </c>
    </row>
    <row r="22">
      <c r="A22">
        <v>21</v>
      </c>
      <c r="B22">
        <v>8.9550579999999993</v>
      </c>
      <c r="C22">
        <v>9.5369419999999998</v>
      </c>
      <c r="D22">
        <v>9.7746999999999993</v>
      </c>
      <c r="E22">
        <v>8.8627699999999994</v>
      </c>
      <c r="F22">
        <v>8.542109</v>
      </c>
      <c r="G22">
        <v>8.3012219999999992</v>
      </c>
      <c r="H22">
        <v>8.8987470000000002</v>
      </c>
      <c r="I22">
        <v>8.2777589999999996</v>
      </c>
      <c r="J22">
        <v>8.8987470000000002</v>
      </c>
      <c r="K22">
        <v>7.993074</v>
      </c>
      <c r="L22">
        <v>8.449821</v>
      </c>
      <c r="M22">
        <v>8.4701559999999994</v>
      </c>
      <c r="N22">
        <v>8.5139530000000008</v>
      </c>
      <c r="O22">
        <v>8.5561869999999995</v>
      </c>
      <c r="P22">
        <v>8.6907080000000008</v>
      </c>
      <c r="Q22">
        <v>8.5264670000000002</v>
      </c>
      <c r="R22">
        <v>8.8017669999999999</v>
      </c>
      <c r="S22">
        <v>8.9253389999999992</v>
      </c>
      <c r="T22">
        <v>8.6781950000000005</v>
      </c>
      <c r="U22">
        <v>8.617191</v>
      </c>
      <c r="V22">
        <v>8.8909260000000003</v>
      </c>
      <c r="W22">
        <v>8.7329419999999995</v>
      </c>
      <c r="X22">
        <v>8.7751750000000008</v>
      </c>
      <c r="Y22">
        <v>8.9941630000000004</v>
      </c>
      <c r="Z22">
        <v>7.8116260000000004</v>
      </c>
      <c r="AA22">
        <v>8.3012219999999992</v>
      </c>
      <c r="AB22">
        <v>8.4857980000000008</v>
      </c>
      <c r="AC22">
        <v>8.5030040000000007</v>
      </c>
      <c r="AD22">
        <v>9.0692450000000004</v>
      </c>
      <c r="AE22">
        <v>8.9581870000000006</v>
      </c>
      <c r="AF22">
        <v>8.6390890000000002</v>
      </c>
      <c r="AG22">
        <v>8.7282489999999999</v>
      </c>
      <c r="AH22">
        <v>10.02028</v>
      </c>
      <c r="AI22">
        <v>9.1537120000000005</v>
      </c>
      <c r="AJ22">
        <v>9.1865600000000001</v>
      </c>
      <c r="AK22">
        <v>9.0176259999999999</v>
      </c>
      <c r="AL22">
        <v>8.9269029999999994</v>
      </c>
      <c r="AM22">
        <v>8.9863420000000005</v>
      </c>
      <c r="AN22">
        <v>9.0770660000000003</v>
      </c>
      <c r="AO22">
        <v>8.4670269999999999</v>
      </c>
      <c r="AP22">
        <v>8.9753930000000004</v>
      </c>
      <c r="AQ22">
        <v>8.2449110000000001</v>
      </c>
      <c r="AR22">
        <v>8.4842329999999997</v>
      </c>
      <c r="AS22">
        <v>8.4388719999999999</v>
      </c>
      <c r="AT22">
        <v>8.4717199999999995</v>
      </c>
      <c r="AU22">
        <v>8.7251209999999997</v>
      </c>
      <c r="AV22">
        <v>8.3168640000000007</v>
      </c>
      <c r="AW22">
        <v>8.096311</v>
      </c>
    </row>
    <row r="23">
      <c r="A23">
        <v>22</v>
      </c>
      <c r="B23">
        <v>8.9691360000000007</v>
      </c>
      <c r="C23">
        <v>9.5447629999999997</v>
      </c>
      <c r="D23">
        <v>9.7934710000000003</v>
      </c>
      <c r="E23">
        <v>8.8737200000000005</v>
      </c>
      <c r="F23">
        <v>8.5483659999999997</v>
      </c>
      <c r="G23">
        <v>8.3106069999999992</v>
      </c>
      <c r="H23">
        <v>8.9112609999999997</v>
      </c>
      <c r="I23">
        <v>8.2840159999999994</v>
      </c>
      <c r="J23">
        <v>8.9081320000000002</v>
      </c>
      <c r="K23">
        <v>8.0071519999999996</v>
      </c>
      <c r="L23">
        <v>8.4576419999999999</v>
      </c>
      <c r="M23">
        <v>8.4842329999999997</v>
      </c>
      <c r="N23">
        <v>8.5249030000000001</v>
      </c>
      <c r="O23">
        <v>8.5702649999999991</v>
      </c>
      <c r="P23">
        <v>8.7047860000000004</v>
      </c>
      <c r="Q23">
        <v>8.5358520000000002</v>
      </c>
      <c r="R23">
        <v>8.8142800000000001</v>
      </c>
      <c r="S23">
        <v>8.9362879999999993</v>
      </c>
      <c r="T23">
        <v>8.6828869999999991</v>
      </c>
      <c r="U23">
        <v>8.6328329999999998</v>
      </c>
      <c r="V23">
        <v>8.9018750000000004</v>
      </c>
      <c r="W23">
        <v>8.7407629999999994</v>
      </c>
      <c r="X23">
        <v>8.793946</v>
      </c>
      <c r="Y23">
        <v>9.0082409999999999</v>
      </c>
      <c r="Z23">
        <v>7.8210119999999996</v>
      </c>
      <c r="AA23">
        <v>8.3184280000000008</v>
      </c>
      <c r="AB23">
        <v>8.4967469999999992</v>
      </c>
      <c r="AC23">
        <v>8.5139530000000008</v>
      </c>
      <c r="AD23">
        <v>9.083323</v>
      </c>
      <c r="AE23">
        <v>8.9707000000000008</v>
      </c>
      <c r="AF23">
        <v>8.6516029999999997</v>
      </c>
      <c r="AG23">
        <v>8.7454549999999998</v>
      </c>
      <c r="AH23">
        <v>10.035921999999999</v>
      </c>
      <c r="AI23">
        <v>9.166226</v>
      </c>
      <c r="AJ23">
        <v>9.2084589999999995</v>
      </c>
      <c r="AK23">
        <v>9.0348330000000008</v>
      </c>
      <c r="AL23">
        <v>8.9409810000000007</v>
      </c>
      <c r="AM23">
        <v>8.998856</v>
      </c>
      <c r="AN23">
        <v>9.0911439999999999</v>
      </c>
      <c r="AO23">
        <v>8.4826689999999996</v>
      </c>
      <c r="AP23">
        <v>9.0082409999999999</v>
      </c>
      <c r="AQ23">
        <v>8.2934009999999994</v>
      </c>
      <c r="AR23">
        <v>8.5155180000000001</v>
      </c>
      <c r="AS23">
        <v>8.468591</v>
      </c>
      <c r="AT23">
        <v>8.4842329999999997</v>
      </c>
      <c r="AU23">
        <v>8.7345059999999997</v>
      </c>
      <c r="AV23">
        <v>8.3340700000000005</v>
      </c>
      <c r="AW23">
        <v>8.1041319999999999</v>
      </c>
    </row>
    <row r="24">
      <c r="A24">
        <v>23</v>
      </c>
      <c r="B24">
        <v>8.9785210000000006</v>
      </c>
      <c r="C24">
        <v>9.5525839999999995</v>
      </c>
      <c r="D24">
        <v>9.799728</v>
      </c>
      <c r="E24">
        <v>8.8846690000000006</v>
      </c>
      <c r="F24">
        <v>8.5546229999999994</v>
      </c>
      <c r="G24">
        <v>8.3168640000000007</v>
      </c>
      <c r="H24">
        <v>8.9175179999999994</v>
      </c>
      <c r="I24">
        <v>8.2871439999999996</v>
      </c>
      <c r="J24">
        <v>8.9143889999999999</v>
      </c>
      <c r="K24">
        <v>8.011844</v>
      </c>
      <c r="L24">
        <v>8.4638989999999996</v>
      </c>
      <c r="M24">
        <v>8.4889259999999993</v>
      </c>
      <c r="N24">
        <v>8.5311599999999999</v>
      </c>
      <c r="O24">
        <v>8.5749569999999995</v>
      </c>
      <c r="P24">
        <v>8.7126070000000002</v>
      </c>
      <c r="Q24">
        <v>8.5452370000000002</v>
      </c>
      <c r="R24">
        <v>8.8236650000000001</v>
      </c>
      <c r="S24">
        <v>8.9425450000000009</v>
      </c>
      <c r="T24">
        <v>8.6938370000000003</v>
      </c>
      <c r="U24">
        <v>8.6422179999999997</v>
      </c>
      <c r="V24">
        <v>8.915953</v>
      </c>
      <c r="W24">
        <v>8.7548399999999997</v>
      </c>
      <c r="X24">
        <v>8.8002020000000005</v>
      </c>
      <c r="Y24">
        <v>9.0176259999999999</v>
      </c>
      <c r="Z24">
        <v>7.8241399999999999</v>
      </c>
      <c r="AA24">
        <v>8.3231210000000004</v>
      </c>
      <c r="AB24">
        <v>8.5014400000000006</v>
      </c>
      <c r="AC24">
        <v>8.523339</v>
      </c>
      <c r="AD24">
        <v>9.0880159999999997</v>
      </c>
      <c r="AE24">
        <v>8.9769570000000005</v>
      </c>
      <c r="AF24">
        <v>8.6562959999999993</v>
      </c>
      <c r="AG24">
        <v>8.7501479999999994</v>
      </c>
      <c r="AH24">
        <v>10.045306999999999</v>
      </c>
      <c r="AI24">
        <v>9.1787390000000002</v>
      </c>
      <c r="AJ24">
        <v>9.2162799999999994</v>
      </c>
      <c r="AK24">
        <v>9.0410889999999995</v>
      </c>
      <c r="AL24">
        <v>8.9441089999999992</v>
      </c>
      <c r="AM24">
        <v>9.0051129999999997</v>
      </c>
      <c r="AN24">
        <v>9.0974009999999996</v>
      </c>
      <c r="AO24">
        <v>8.4857980000000008</v>
      </c>
      <c r="AP24">
        <v>9.0676810000000003</v>
      </c>
      <c r="AQ24">
        <v>8.3716109999999997</v>
      </c>
      <c r="AR24">
        <v>8.5624439999999993</v>
      </c>
      <c r="AS24">
        <v>8.5170820000000003</v>
      </c>
      <c r="AT24">
        <v>8.4873619999999992</v>
      </c>
      <c r="AU24">
        <v>8.7407629999999994</v>
      </c>
      <c r="AV24">
        <v>8.3340700000000005</v>
      </c>
      <c r="AW24">
        <v>8.1103889999999996</v>
      </c>
    </row>
    <row r="25">
      <c r="A25">
        <v>24</v>
      </c>
      <c r="B25">
        <v>8.9753930000000004</v>
      </c>
      <c r="C25">
        <v>9.5572759999999999</v>
      </c>
      <c r="D25">
        <v>9.8028560000000002</v>
      </c>
      <c r="E25">
        <v>8.8815410000000004</v>
      </c>
      <c r="F25">
        <v>8.5593149999999998</v>
      </c>
      <c r="G25">
        <v>8.3215559999999993</v>
      </c>
      <c r="H25">
        <v>8.9143889999999999</v>
      </c>
      <c r="I25">
        <v>8.2934009999999994</v>
      </c>
      <c r="J25">
        <v>8.915953</v>
      </c>
      <c r="K25">
        <v>8.0102799999999998</v>
      </c>
      <c r="L25">
        <v>8.4654629999999997</v>
      </c>
      <c r="M25">
        <v>8.4904899999999994</v>
      </c>
      <c r="N25">
        <v>8.5342880000000001</v>
      </c>
      <c r="O25">
        <v>8.5733929999999994</v>
      </c>
      <c r="P25">
        <v>8.7110430000000001</v>
      </c>
      <c r="Q25">
        <v>8.5468019999999996</v>
      </c>
      <c r="R25">
        <v>8.8205369999999998</v>
      </c>
      <c r="S25">
        <v>8.9378519999999995</v>
      </c>
      <c r="T25">
        <v>8.6922720000000009</v>
      </c>
      <c r="U25">
        <v>8.6312680000000004</v>
      </c>
      <c r="V25">
        <v>8.9128249999999998</v>
      </c>
      <c r="W25">
        <v>8.7501479999999994</v>
      </c>
      <c r="X25">
        <v>8.8002020000000005</v>
      </c>
      <c r="Y25">
        <v>9.0191909999999993</v>
      </c>
      <c r="Z25">
        <v>7.8210119999999996</v>
      </c>
      <c r="AA25">
        <v>8.3246850000000006</v>
      </c>
      <c r="AB25">
        <v>8.5030040000000007</v>
      </c>
      <c r="AC25">
        <v>8.5202100000000005</v>
      </c>
      <c r="AD25">
        <v>9.0911439999999999</v>
      </c>
      <c r="AE25">
        <v>8.9785210000000006</v>
      </c>
      <c r="AF25">
        <v>8.6562959999999993</v>
      </c>
      <c r="AG25">
        <v>8.7517119999999995</v>
      </c>
      <c r="AH25">
        <v>10.048436000000001</v>
      </c>
      <c r="AI25">
        <v>9.1818679999999997</v>
      </c>
      <c r="AJ25">
        <v>9.2209730000000008</v>
      </c>
      <c r="AK25">
        <v>9.0442180000000008</v>
      </c>
      <c r="AL25">
        <v>8.9425450000000009</v>
      </c>
      <c r="AM25">
        <v>9.0035489999999996</v>
      </c>
      <c r="AN25">
        <v>9.0958369999999995</v>
      </c>
      <c r="AO25">
        <v>8.4857980000000008</v>
      </c>
      <c r="AP25">
        <v>9.1740469999999998</v>
      </c>
      <c r="AQ25">
        <v>8.532724</v>
      </c>
      <c r="AR25">
        <v>8.6500389999999996</v>
      </c>
      <c r="AS25">
        <v>8.6046770000000006</v>
      </c>
      <c r="AT25">
        <v>8.4842329999999997</v>
      </c>
      <c r="AU25">
        <v>8.7345059999999997</v>
      </c>
      <c r="AV25">
        <v>8.3356340000000007</v>
      </c>
      <c r="AW25">
        <v>8.1088249999999995</v>
      </c>
    </row>
    <row r="26">
      <c r="A26">
        <v>25</v>
      </c>
      <c r="B26">
        <v>8.9941630000000004</v>
      </c>
      <c r="C26">
        <v>9.5729179999999996</v>
      </c>
      <c r="D26">
        <v>9.8200620000000001</v>
      </c>
      <c r="E26">
        <v>8.8971830000000001</v>
      </c>
      <c r="F26">
        <v>8.5702649999999991</v>
      </c>
      <c r="G26">
        <v>8.3325060000000004</v>
      </c>
      <c r="H26">
        <v>8.9269029999999994</v>
      </c>
      <c r="I26">
        <v>8.3043499999999995</v>
      </c>
      <c r="J26">
        <v>8.9315949999999997</v>
      </c>
      <c r="K26">
        <v>8.0227939999999993</v>
      </c>
      <c r="L26">
        <v>8.4779769999999992</v>
      </c>
      <c r="M26">
        <v>8.4998749999999994</v>
      </c>
      <c r="N26">
        <v>8.5483659999999997</v>
      </c>
      <c r="O26">
        <v>8.5905989999999992</v>
      </c>
      <c r="P26">
        <v>8.7251209999999997</v>
      </c>
      <c r="Q26">
        <v>8.5640079999999994</v>
      </c>
      <c r="R26">
        <v>8.8330509999999993</v>
      </c>
      <c r="S26">
        <v>8.9519300000000008</v>
      </c>
      <c r="T26">
        <v>8.7032220000000002</v>
      </c>
      <c r="U26">
        <v>8.6469109999999993</v>
      </c>
      <c r="V26">
        <v>8.9269029999999994</v>
      </c>
      <c r="W26">
        <v>8.7642260000000007</v>
      </c>
      <c r="X26">
        <v>8.8189729999999997</v>
      </c>
      <c r="Y26">
        <v>9.0317039999999995</v>
      </c>
      <c r="Z26">
        <v>7.8335249999999998</v>
      </c>
      <c r="AA26">
        <v>8.3356340000000007</v>
      </c>
      <c r="AB26">
        <v>8.5155180000000001</v>
      </c>
      <c r="AC26">
        <v>8.5358520000000002</v>
      </c>
      <c r="AD26">
        <v>9.1005289999999999</v>
      </c>
      <c r="AE26">
        <v>8.9925990000000002</v>
      </c>
      <c r="AF26">
        <v>8.6703740000000007</v>
      </c>
      <c r="AG26">
        <v>8.7689179999999993</v>
      </c>
      <c r="AH26">
        <v>10.075027</v>
      </c>
      <c r="AI26">
        <v>9.2022019999999998</v>
      </c>
      <c r="AJ26">
        <v>9.2350510000000003</v>
      </c>
      <c r="AK26">
        <v>9.0598600000000005</v>
      </c>
      <c r="AL26">
        <v>8.9550579999999993</v>
      </c>
      <c r="AM26">
        <v>9.0207549999999994</v>
      </c>
      <c r="AN26">
        <v>9.1146069999999995</v>
      </c>
      <c r="AO26">
        <v>8.5014400000000006</v>
      </c>
      <c r="AP26">
        <v>9.3945989999999995</v>
      </c>
      <c r="AQ26">
        <v>8.8424359999999993</v>
      </c>
      <c r="AR26">
        <v>8.8299219999999998</v>
      </c>
      <c r="AS26">
        <v>8.7829960000000007</v>
      </c>
      <c r="AT26">
        <v>8.4936190000000007</v>
      </c>
      <c r="AU26">
        <v>8.7501479999999994</v>
      </c>
      <c r="AV26">
        <v>8.3418910000000004</v>
      </c>
      <c r="AW26">
        <v>8.1229030000000009</v>
      </c>
    </row>
    <row r="27">
      <c r="A27">
        <v>26</v>
      </c>
      <c r="B27">
        <v>8.998856</v>
      </c>
      <c r="C27">
        <v>9.5807389999999995</v>
      </c>
      <c r="D27">
        <v>9.8325759999999995</v>
      </c>
      <c r="E27">
        <v>8.9096960000000003</v>
      </c>
      <c r="F27">
        <v>8.5812139999999992</v>
      </c>
      <c r="G27">
        <v>8.3403270000000003</v>
      </c>
      <c r="H27">
        <v>8.9347239999999992</v>
      </c>
      <c r="I27">
        <v>8.3153000000000006</v>
      </c>
      <c r="J27">
        <v>8.9378519999999995</v>
      </c>
      <c r="K27">
        <v>8.0290510000000008</v>
      </c>
      <c r="L27">
        <v>8.4857980000000008</v>
      </c>
      <c r="M27">
        <v>8.5108250000000005</v>
      </c>
      <c r="N27">
        <v>8.5608789999999999</v>
      </c>
      <c r="O27">
        <v>8.5968560000000007</v>
      </c>
      <c r="P27">
        <v>8.7345059999999997</v>
      </c>
      <c r="Q27">
        <v>8.5718289999999993</v>
      </c>
      <c r="R27">
        <v>8.8408719999999992</v>
      </c>
      <c r="S27">
        <v>8.9581870000000006</v>
      </c>
      <c r="T27">
        <v>8.709479</v>
      </c>
      <c r="U27">
        <v>8.6516029999999997</v>
      </c>
      <c r="V27">
        <v>8.9378519999999995</v>
      </c>
      <c r="W27">
        <v>8.7736110000000007</v>
      </c>
      <c r="X27">
        <v>8.822101</v>
      </c>
      <c r="Y27">
        <v>9.0426540000000006</v>
      </c>
      <c r="Z27">
        <v>7.8444750000000001</v>
      </c>
      <c r="AA27">
        <v>8.3403270000000003</v>
      </c>
      <c r="AB27">
        <v>8.5217740000000006</v>
      </c>
      <c r="AC27">
        <v>8.5436730000000001</v>
      </c>
      <c r="AD27">
        <v>9.1083499999999997</v>
      </c>
      <c r="AE27">
        <v>9.0004200000000001</v>
      </c>
      <c r="AF27">
        <v>8.6719380000000008</v>
      </c>
      <c r="AG27">
        <v>8.7736110000000007</v>
      </c>
      <c r="AH27">
        <v>10.081284</v>
      </c>
      <c r="AI27">
        <v>9.2131519999999991</v>
      </c>
      <c r="AJ27">
        <v>9.2475640000000006</v>
      </c>
      <c r="AK27">
        <v>9.0723739999999999</v>
      </c>
      <c r="AL27">
        <v>8.9613150000000008</v>
      </c>
      <c r="AM27">
        <v>9.0254469999999998</v>
      </c>
      <c r="AN27">
        <v>9.1177349999999997</v>
      </c>
      <c r="AO27">
        <v>8.5061319999999991</v>
      </c>
      <c r="AP27">
        <v>9.7668789999999994</v>
      </c>
      <c r="AQ27">
        <v>9.3554940000000002</v>
      </c>
      <c r="AR27">
        <v>9.1380700000000008</v>
      </c>
      <c r="AS27">
        <v>9.102093</v>
      </c>
      <c r="AT27">
        <v>8.4983109999999993</v>
      </c>
      <c r="AU27">
        <v>8.7532759999999996</v>
      </c>
      <c r="AV27">
        <v>8.3497120000000002</v>
      </c>
      <c r="AW27">
        <v>8.1213390000000008</v>
      </c>
    </row>
    <row r="28">
      <c r="A28">
        <v>27</v>
      </c>
      <c r="B28">
        <v>9.0019840000000002</v>
      </c>
      <c r="C28">
        <v>9.5791749999999993</v>
      </c>
      <c r="D28">
        <v>9.8310119999999994</v>
      </c>
      <c r="E28">
        <v>8.9096960000000003</v>
      </c>
      <c r="F28">
        <v>8.5812139999999992</v>
      </c>
      <c r="G28">
        <v>8.3418910000000004</v>
      </c>
      <c r="H28">
        <v>8.9378519999999995</v>
      </c>
      <c r="I28">
        <v>8.3137349999999994</v>
      </c>
      <c r="J28">
        <v>8.9441089999999992</v>
      </c>
      <c r="K28">
        <v>8.0274859999999997</v>
      </c>
      <c r="L28">
        <v>8.4920539999999995</v>
      </c>
      <c r="M28">
        <v>8.5123890000000006</v>
      </c>
      <c r="N28">
        <v>8.5671359999999996</v>
      </c>
      <c r="O28">
        <v>8.6031130000000005</v>
      </c>
      <c r="P28">
        <v>8.7407629999999994</v>
      </c>
      <c r="Q28">
        <v>8.5780860000000008</v>
      </c>
      <c r="R28">
        <v>8.8408719999999992</v>
      </c>
      <c r="S28">
        <v>8.9597510000000007</v>
      </c>
      <c r="T28">
        <v>8.7141710000000003</v>
      </c>
      <c r="U28">
        <v>8.6547319999999992</v>
      </c>
      <c r="V28">
        <v>8.9409810000000007</v>
      </c>
      <c r="W28">
        <v>8.7783040000000003</v>
      </c>
      <c r="X28">
        <v>8.8267939999999996</v>
      </c>
      <c r="Y28">
        <v>9.0489110000000004</v>
      </c>
      <c r="Z28">
        <v>7.842911</v>
      </c>
      <c r="AA28">
        <v>8.3450190000000006</v>
      </c>
      <c r="AB28">
        <v>8.5249030000000001</v>
      </c>
      <c r="AC28">
        <v>8.5483659999999997</v>
      </c>
      <c r="AD28">
        <v>9.1177349999999997</v>
      </c>
      <c r="AE28">
        <v>9.0051129999999997</v>
      </c>
      <c r="AF28">
        <v>8.6813230000000008</v>
      </c>
      <c r="AG28">
        <v>8.7814320000000006</v>
      </c>
      <c r="AH28">
        <v>10.087541</v>
      </c>
      <c r="AI28">
        <v>9.2194090000000006</v>
      </c>
      <c r="AJ28">
        <v>9.2538210000000003</v>
      </c>
      <c r="AK28">
        <v>9.0817589999999999</v>
      </c>
      <c r="AL28">
        <v>8.9660080000000004</v>
      </c>
      <c r="AM28">
        <v>9.0317039999999995</v>
      </c>
      <c r="AN28">
        <v>9.1177349999999997</v>
      </c>
      <c r="AO28">
        <v>8.5092610000000004</v>
      </c>
      <c r="AP28">
        <v>10.355019</v>
      </c>
      <c r="AQ28">
        <v>10.095362</v>
      </c>
      <c r="AR28">
        <v>9.6370509999999996</v>
      </c>
      <c r="AS28">
        <v>9.6057670000000002</v>
      </c>
      <c r="AT28">
        <v>8.4998749999999994</v>
      </c>
      <c r="AU28">
        <v>8.7564050000000009</v>
      </c>
      <c r="AV28">
        <v>8.3481480000000001</v>
      </c>
      <c r="AW28">
        <v>8.1229030000000009</v>
      </c>
    </row>
    <row r="29">
      <c r="A29">
        <v>28</v>
      </c>
      <c r="B29">
        <v>9.0176259999999999</v>
      </c>
      <c r="C29">
        <v>9.5979460000000003</v>
      </c>
      <c r="D29">
        <v>9.8497819999999994</v>
      </c>
      <c r="E29">
        <v>8.9237739999999999</v>
      </c>
      <c r="F29">
        <v>8.5968560000000007</v>
      </c>
      <c r="G29">
        <v>8.355969</v>
      </c>
      <c r="H29">
        <v>8.9550579999999993</v>
      </c>
      <c r="I29">
        <v>8.3293769999999991</v>
      </c>
      <c r="J29">
        <v>8.9597510000000007</v>
      </c>
      <c r="K29">
        <v>8.0478210000000008</v>
      </c>
      <c r="L29">
        <v>8.5061319999999991</v>
      </c>
      <c r="M29">
        <v>8.5295950000000005</v>
      </c>
      <c r="N29">
        <v>8.5733929999999994</v>
      </c>
      <c r="O29">
        <v>8.6140620000000006</v>
      </c>
      <c r="P29">
        <v>8.7485839999999993</v>
      </c>
      <c r="Q29">
        <v>8.5921629999999993</v>
      </c>
      <c r="R29">
        <v>8.8518209999999993</v>
      </c>
      <c r="S29">
        <v>8.9691360000000007</v>
      </c>
      <c r="T29">
        <v>8.729813</v>
      </c>
      <c r="U29">
        <v>8.6641169999999992</v>
      </c>
      <c r="V29">
        <v>8.9550579999999993</v>
      </c>
      <c r="W29">
        <v>8.7955100000000002</v>
      </c>
      <c r="X29">
        <v>8.8439999999999994</v>
      </c>
      <c r="Y29">
        <v>9.0614240000000006</v>
      </c>
      <c r="Z29">
        <v>7.8601169999999998</v>
      </c>
      <c r="AA29">
        <v>8.3544049999999999</v>
      </c>
      <c r="AB29">
        <v>8.5374160000000003</v>
      </c>
      <c r="AC29">
        <v>8.5593149999999998</v>
      </c>
      <c r="AD29">
        <v>9.1286850000000008</v>
      </c>
      <c r="AE29">
        <v>9.0191909999999993</v>
      </c>
      <c r="AF29">
        <v>8.6985290000000006</v>
      </c>
      <c r="AG29">
        <v>8.7970740000000003</v>
      </c>
      <c r="AH29">
        <v>10.117260999999999</v>
      </c>
      <c r="AI29">
        <v>9.2413070000000008</v>
      </c>
      <c r="AJ29">
        <v>9.2757199999999997</v>
      </c>
      <c r="AK29">
        <v>9.1005289999999999</v>
      </c>
      <c r="AL29">
        <v>8.980086</v>
      </c>
      <c r="AM29">
        <v>9.0457820000000009</v>
      </c>
      <c r="AN29">
        <v>9.1365060000000007</v>
      </c>
      <c r="AO29">
        <v>8.5264670000000002</v>
      </c>
      <c r="AP29">
        <v>11.180918</v>
      </c>
      <c r="AQ29">
        <v>11.033882999999999</v>
      </c>
      <c r="AR29">
        <v>10.359712</v>
      </c>
      <c r="AS29">
        <v>10.336249</v>
      </c>
      <c r="AT29">
        <v>8.5139530000000008</v>
      </c>
      <c r="AU29">
        <v>8.7673539999999992</v>
      </c>
      <c r="AV29">
        <v>8.3622259999999997</v>
      </c>
      <c r="AW29">
        <v>8.1401090000000007</v>
      </c>
    </row>
    <row r="30">
      <c r="A30">
        <v>29</v>
      </c>
      <c r="B30">
        <v>9.0129339999999996</v>
      </c>
      <c r="C30">
        <v>9.5885599999999993</v>
      </c>
      <c r="D30">
        <v>9.8450889999999998</v>
      </c>
      <c r="E30">
        <v>8.9237739999999999</v>
      </c>
      <c r="F30">
        <v>8.5921629999999993</v>
      </c>
      <c r="G30">
        <v>8.355969</v>
      </c>
      <c r="H30">
        <v>8.9534939999999992</v>
      </c>
      <c r="I30">
        <v>8.3293769999999991</v>
      </c>
      <c r="J30">
        <v>8.9597510000000007</v>
      </c>
      <c r="K30">
        <v>8.0446930000000005</v>
      </c>
      <c r="L30">
        <v>8.5045680000000008</v>
      </c>
      <c r="M30">
        <v>8.532724</v>
      </c>
      <c r="N30">
        <v>8.5780860000000008</v>
      </c>
      <c r="O30">
        <v>8.617191</v>
      </c>
      <c r="P30">
        <v>8.7564050000000009</v>
      </c>
      <c r="Q30">
        <v>8.5921629999999993</v>
      </c>
      <c r="R30">
        <v>8.8549489999999995</v>
      </c>
      <c r="S30">
        <v>8.9722650000000002</v>
      </c>
      <c r="T30">
        <v>8.7266849999999998</v>
      </c>
      <c r="U30">
        <v>8.6641169999999992</v>
      </c>
      <c r="V30">
        <v>8.9597510000000007</v>
      </c>
      <c r="W30">
        <v>8.793946</v>
      </c>
      <c r="X30">
        <v>8.8455639999999995</v>
      </c>
      <c r="Y30">
        <v>9.0614240000000006</v>
      </c>
      <c r="Z30">
        <v>7.8538600000000001</v>
      </c>
      <c r="AA30">
        <v>8.3544049999999999</v>
      </c>
      <c r="AB30">
        <v>8.5342880000000001</v>
      </c>
      <c r="AC30">
        <v>8.5561869999999995</v>
      </c>
      <c r="AD30">
        <v>9.1333769999999994</v>
      </c>
      <c r="AE30">
        <v>9.0160619999999998</v>
      </c>
      <c r="AF30">
        <v>8.6954010000000004</v>
      </c>
      <c r="AG30">
        <v>8.7876890000000003</v>
      </c>
      <c r="AH30">
        <v>10.117260999999999</v>
      </c>
      <c r="AI30">
        <v>9.2381790000000006</v>
      </c>
      <c r="AJ30">
        <v>9.2741559999999996</v>
      </c>
      <c r="AK30">
        <v>9.102093</v>
      </c>
      <c r="AL30">
        <v>8.9769570000000005</v>
      </c>
      <c r="AM30">
        <v>9.0410889999999995</v>
      </c>
      <c r="AN30">
        <v>9.1302489999999992</v>
      </c>
      <c r="AO30">
        <v>8.523339</v>
      </c>
      <c r="AP30">
        <v>12.146031000000001</v>
      </c>
      <c r="AQ30">
        <v>12.024023</v>
      </c>
      <c r="AR30">
        <v>11.226279999999999</v>
      </c>
      <c r="AS30">
        <v>11.201252999999999</v>
      </c>
      <c r="AT30">
        <v>8.5045680000000008</v>
      </c>
      <c r="AU30">
        <v>8.7610969999999995</v>
      </c>
      <c r="AV30">
        <v>8.3544049999999999</v>
      </c>
      <c r="AW30">
        <v>8.1291600000000006</v>
      </c>
    </row>
    <row r="31">
      <c r="A31">
        <v>30</v>
      </c>
      <c r="B31">
        <v>9.0238829999999997</v>
      </c>
      <c r="C31">
        <v>9.5979460000000003</v>
      </c>
      <c r="D31">
        <v>9.8576029999999992</v>
      </c>
      <c r="E31">
        <v>8.9347239999999992</v>
      </c>
      <c r="F31">
        <v>8.5999839999999992</v>
      </c>
      <c r="G31">
        <v>8.3684820000000002</v>
      </c>
      <c r="H31">
        <v>8.9628789999999992</v>
      </c>
      <c r="I31">
        <v>8.3387630000000001</v>
      </c>
      <c r="J31">
        <v>8.9691360000000007</v>
      </c>
      <c r="K31">
        <v>8.0525140000000004</v>
      </c>
      <c r="L31">
        <v>8.5139530000000008</v>
      </c>
      <c r="M31">
        <v>8.5389809999999997</v>
      </c>
      <c r="N31">
        <v>8.5843419999999995</v>
      </c>
      <c r="O31">
        <v>8.6281400000000001</v>
      </c>
      <c r="P31">
        <v>8.7673539999999992</v>
      </c>
      <c r="Q31">
        <v>8.6031130000000005</v>
      </c>
      <c r="R31">
        <v>8.8627699999999994</v>
      </c>
      <c r="S31">
        <v>8.9816500000000001</v>
      </c>
      <c r="T31">
        <v>8.7345059999999997</v>
      </c>
      <c r="U31">
        <v>8.6735019999999992</v>
      </c>
      <c r="V31">
        <v>8.9707000000000008</v>
      </c>
      <c r="W31">
        <v>8.803331</v>
      </c>
      <c r="X31">
        <v>8.8596419999999991</v>
      </c>
      <c r="Y31">
        <v>9.0739380000000001</v>
      </c>
      <c r="Z31">
        <v>7.8648090000000002</v>
      </c>
      <c r="AA31">
        <v>8.3669180000000001</v>
      </c>
      <c r="AB31">
        <v>8.5468019999999996</v>
      </c>
      <c r="AC31">
        <v>8.5655719999999995</v>
      </c>
      <c r="AD31">
        <v>9.1380700000000008</v>
      </c>
      <c r="AE31">
        <v>9.0270119999999991</v>
      </c>
      <c r="AF31">
        <v>8.7032220000000002</v>
      </c>
      <c r="AG31">
        <v>8.7986380000000004</v>
      </c>
      <c r="AH31">
        <v>10.134467000000001</v>
      </c>
      <c r="AI31">
        <v>9.2522570000000002</v>
      </c>
      <c r="AJ31">
        <v>9.2897979999999993</v>
      </c>
      <c r="AK31">
        <v>9.1130429999999993</v>
      </c>
      <c r="AL31">
        <v>8.9879069999999999</v>
      </c>
      <c r="AM31">
        <v>9.0489110000000004</v>
      </c>
      <c r="AN31">
        <v>9.1427630000000004</v>
      </c>
      <c r="AO31">
        <v>8.5311599999999999</v>
      </c>
      <c r="AP31">
        <v>13.200303999999999</v>
      </c>
      <c r="AQ31">
        <v>13.029805</v>
      </c>
      <c r="AR31">
        <v>12.192957</v>
      </c>
      <c r="AS31">
        <v>12.166366</v>
      </c>
      <c r="AT31">
        <v>8.5170820000000003</v>
      </c>
      <c r="AU31">
        <v>8.7626609999999996</v>
      </c>
      <c r="AV31">
        <v>8.3637899999999998</v>
      </c>
      <c r="AW31">
        <v>8.1354159999999993</v>
      </c>
    </row>
    <row r="32">
      <c r="A32">
        <v>31</v>
      </c>
      <c r="B32">
        <v>9.0270119999999991</v>
      </c>
      <c r="C32">
        <v>9.6010740000000006</v>
      </c>
      <c r="D32">
        <v>9.8576029999999992</v>
      </c>
      <c r="E32">
        <v>8.9378519999999995</v>
      </c>
      <c r="F32">
        <v>8.6093700000000002</v>
      </c>
      <c r="G32">
        <v>8.3684820000000002</v>
      </c>
      <c r="H32">
        <v>8.9722650000000002</v>
      </c>
      <c r="I32">
        <v>8.3418910000000004</v>
      </c>
      <c r="J32">
        <v>8.9722650000000002</v>
      </c>
      <c r="K32">
        <v>8.0603350000000002</v>
      </c>
      <c r="L32">
        <v>8.5170820000000003</v>
      </c>
      <c r="M32">
        <v>8.5452370000000002</v>
      </c>
      <c r="N32">
        <v>8.5890350000000009</v>
      </c>
      <c r="O32">
        <v>8.6328329999999998</v>
      </c>
      <c r="P32">
        <v>8.7704819999999994</v>
      </c>
      <c r="Q32">
        <v>8.6093700000000002</v>
      </c>
      <c r="R32">
        <v>8.8627699999999994</v>
      </c>
      <c r="S32">
        <v>8.9832140000000003</v>
      </c>
      <c r="T32">
        <v>8.7407629999999994</v>
      </c>
      <c r="U32">
        <v>8.6797590000000007</v>
      </c>
      <c r="V32">
        <v>8.9738290000000003</v>
      </c>
      <c r="W32">
        <v>8.8080230000000004</v>
      </c>
      <c r="X32">
        <v>8.8643350000000005</v>
      </c>
      <c r="Y32">
        <v>9.0817589999999999</v>
      </c>
      <c r="Z32">
        <v>7.8648090000000002</v>
      </c>
      <c r="AA32">
        <v>8.3731749999999998</v>
      </c>
      <c r="AB32">
        <v>8.553058</v>
      </c>
      <c r="AC32">
        <v>8.5718289999999993</v>
      </c>
      <c r="AD32">
        <v>9.1474550000000008</v>
      </c>
      <c r="AE32">
        <v>9.0363969999999991</v>
      </c>
      <c r="AF32">
        <v>8.7079140000000006</v>
      </c>
      <c r="AG32">
        <v>8.8017669999999999</v>
      </c>
      <c r="AH32">
        <v>10.146981</v>
      </c>
      <c r="AI32">
        <v>9.2647700000000004</v>
      </c>
      <c r="AJ32">
        <v>9.2944899999999997</v>
      </c>
      <c r="AK32">
        <v>9.1286850000000008</v>
      </c>
      <c r="AL32">
        <v>8.9847780000000004</v>
      </c>
      <c r="AM32">
        <v>9.0598600000000005</v>
      </c>
      <c r="AN32">
        <v>9.1474550000000008</v>
      </c>
      <c r="AO32">
        <v>8.5358520000000002</v>
      </c>
      <c r="AP32">
        <v>14.243626000000001</v>
      </c>
      <c r="AQ32">
        <v>13.996482</v>
      </c>
      <c r="AR32">
        <v>13.156506</v>
      </c>
      <c r="AS32">
        <v>13.131479000000001</v>
      </c>
      <c r="AT32">
        <v>8.5170820000000003</v>
      </c>
      <c r="AU32">
        <v>8.7704819999999994</v>
      </c>
      <c r="AV32">
        <v>8.3637899999999998</v>
      </c>
      <c r="AW32">
        <v>8.1401090000000007</v>
      </c>
    </row>
    <row r="33">
      <c r="A33">
        <v>32</v>
      </c>
      <c r="B33">
        <v>9.0410889999999995</v>
      </c>
      <c r="C33">
        <v>9.6182800000000004</v>
      </c>
      <c r="D33">
        <v>9.8795020000000005</v>
      </c>
      <c r="E33">
        <v>8.9503660000000007</v>
      </c>
      <c r="F33">
        <v>8.6234470000000005</v>
      </c>
      <c r="G33">
        <v>8.3856889999999993</v>
      </c>
      <c r="H33">
        <v>8.9832140000000003</v>
      </c>
      <c r="I33">
        <v>8.355969</v>
      </c>
      <c r="J33">
        <v>8.9863420000000005</v>
      </c>
      <c r="K33">
        <v>8.0681560000000001</v>
      </c>
      <c r="L33">
        <v>8.5358520000000002</v>
      </c>
      <c r="M33">
        <v>8.5671359999999996</v>
      </c>
      <c r="N33">
        <v>8.6093700000000002</v>
      </c>
      <c r="O33">
        <v>8.6422179999999997</v>
      </c>
      <c r="P33">
        <v>8.7845600000000008</v>
      </c>
      <c r="Q33">
        <v>8.6218830000000004</v>
      </c>
      <c r="R33">
        <v>8.8831050000000005</v>
      </c>
      <c r="S33">
        <v>8.9972919999999998</v>
      </c>
      <c r="T33">
        <v>8.7532759999999996</v>
      </c>
      <c r="U33">
        <v>8.6922720000000009</v>
      </c>
      <c r="V33">
        <v>8.9863420000000005</v>
      </c>
      <c r="W33">
        <v>8.8236650000000001</v>
      </c>
      <c r="X33">
        <v>8.8768480000000007</v>
      </c>
      <c r="Y33">
        <v>9.0942720000000001</v>
      </c>
      <c r="Z33">
        <v>7.8710659999999999</v>
      </c>
      <c r="AA33">
        <v>8.3794319999999995</v>
      </c>
      <c r="AB33">
        <v>8.5624439999999993</v>
      </c>
      <c r="AC33">
        <v>8.5874710000000007</v>
      </c>
      <c r="AD33">
        <v>9.1521480000000004</v>
      </c>
      <c r="AE33">
        <v>9.0442180000000008</v>
      </c>
      <c r="AF33">
        <v>8.7219920000000002</v>
      </c>
      <c r="AG33">
        <v>8.8095879999999998</v>
      </c>
      <c r="AH33">
        <v>10.162623</v>
      </c>
      <c r="AI33">
        <v>9.2819769999999995</v>
      </c>
      <c r="AJ33">
        <v>9.3148250000000008</v>
      </c>
      <c r="AK33">
        <v>9.1427630000000004</v>
      </c>
      <c r="AL33">
        <v>9.0004200000000001</v>
      </c>
      <c r="AM33">
        <v>9.0723739999999999</v>
      </c>
      <c r="AN33">
        <v>9.1599690000000002</v>
      </c>
      <c r="AO33">
        <v>8.5499299999999998</v>
      </c>
      <c r="AP33">
        <v>15.255665</v>
      </c>
      <c r="AQ33">
        <v>14.906848</v>
      </c>
      <c r="AR33">
        <v>14.105976999999999</v>
      </c>
      <c r="AS33">
        <v>14.076257</v>
      </c>
      <c r="AT33">
        <v>8.5264670000000002</v>
      </c>
      <c r="AU33">
        <v>8.7814320000000006</v>
      </c>
      <c r="AV33">
        <v>8.3747389999999999</v>
      </c>
      <c r="AW33">
        <v>8.1510580000000008</v>
      </c>
    </row>
    <row r="34">
      <c r="A34">
        <v>33</v>
      </c>
      <c r="B34">
        <v>9.0457820000000009</v>
      </c>
      <c r="C34">
        <v>9.6292299999999997</v>
      </c>
      <c r="D34">
        <v>9.8841950000000001</v>
      </c>
      <c r="E34">
        <v>8.9566230000000004</v>
      </c>
      <c r="F34">
        <v>8.6281400000000001</v>
      </c>
      <c r="G34">
        <v>8.3950739999999993</v>
      </c>
      <c r="H34">
        <v>8.989471</v>
      </c>
      <c r="I34">
        <v>8.365354</v>
      </c>
      <c r="J34">
        <v>8.998856</v>
      </c>
      <c r="K34">
        <v>8.0744120000000006</v>
      </c>
      <c r="L34">
        <v>8.5452370000000002</v>
      </c>
      <c r="M34">
        <v>8.5718289999999993</v>
      </c>
      <c r="N34">
        <v>8.6203190000000003</v>
      </c>
      <c r="O34">
        <v>8.6547319999999992</v>
      </c>
      <c r="P34">
        <v>8.7892530000000004</v>
      </c>
      <c r="Q34">
        <v>8.6297040000000003</v>
      </c>
      <c r="R34">
        <v>8.8893620000000002</v>
      </c>
      <c r="S34">
        <v>9.0066769999999998</v>
      </c>
      <c r="T34">
        <v>8.7626609999999996</v>
      </c>
      <c r="U34">
        <v>8.7032220000000002</v>
      </c>
      <c r="V34">
        <v>8.9972919999999998</v>
      </c>
      <c r="W34">
        <v>8.8314859999999999</v>
      </c>
      <c r="X34">
        <v>8.8940540000000006</v>
      </c>
      <c r="Y34">
        <v>9.102093</v>
      </c>
      <c r="Z34">
        <v>7.8788869999999998</v>
      </c>
      <c r="AA34">
        <v>8.3872529999999994</v>
      </c>
      <c r="AB34">
        <v>8.5686999999999998</v>
      </c>
      <c r="AC34">
        <v>8.5905989999999992</v>
      </c>
      <c r="AD34">
        <v>9.1615330000000004</v>
      </c>
      <c r="AE34">
        <v>9.0489110000000004</v>
      </c>
      <c r="AF34">
        <v>8.7282489999999999</v>
      </c>
      <c r="AG34">
        <v>8.8189729999999997</v>
      </c>
      <c r="AH34">
        <v>10.161058000000001</v>
      </c>
      <c r="AI34">
        <v>9.2929259999999996</v>
      </c>
      <c r="AJ34">
        <v>9.3226460000000007</v>
      </c>
      <c r="AK34">
        <v>9.1537120000000005</v>
      </c>
      <c r="AL34">
        <v>9.0113699999999994</v>
      </c>
      <c r="AM34">
        <v>9.0755020000000002</v>
      </c>
      <c r="AN34">
        <v>9.1693540000000002</v>
      </c>
      <c r="AO34">
        <v>8.5593149999999998</v>
      </c>
      <c r="AP34">
        <v>16.194186999999999</v>
      </c>
      <c r="AQ34">
        <v>15.737439999999999</v>
      </c>
      <c r="AR34">
        <v>14.977237000000001</v>
      </c>
      <c r="AS34">
        <v>14.953773999999999</v>
      </c>
      <c r="AT34">
        <v>8.532724</v>
      </c>
      <c r="AU34">
        <v>8.7845600000000008</v>
      </c>
      <c r="AV34">
        <v>8.3809959999999997</v>
      </c>
      <c r="AW34">
        <v>8.1588790000000007</v>
      </c>
    </row>
    <row r="35">
      <c r="A35">
        <v>34</v>
      </c>
      <c r="B35">
        <v>9.0457820000000009</v>
      </c>
      <c r="C35">
        <v>9.6198440000000005</v>
      </c>
      <c r="D35">
        <v>9.8795020000000005</v>
      </c>
      <c r="E35">
        <v>8.9550579999999993</v>
      </c>
      <c r="F35">
        <v>8.626576</v>
      </c>
      <c r="G35">
        <v>8.3935099999999991</v>
      </c>
      <c r="H35">
        <v>8.9925990000000002</v>
      </c>
      <c r="I35">
        <v>8.3606610000000003</v>
      </c>
      <c r="J35">
        <v>8.9925990000000002</v>
      </c>
      <c r="K35">
        <v>8.0744120000000006</v>
      </c>
      <c r="L35">
        <v>8.542109</v>
      </c>
      <c r="M35">
        <v>8.5718289999999993</v>
      </c>
      <c r="N35">
        <v>8.6281400000000001</v>
      </c>
      <c r="O35">
        <v>8.6578599999999994</v>
      </c>
      <c r="P35">
        <v>8.7955100000000002</v>
      </c>
      <c r="Q35">
        <v>8.6312680000000004</v>
      </c>
      <c r="R35">
        <v>8.8893620000000002</v>
      </c>
      <c r="S35">
        <v>9.0129339999999996</v>
      </c>
      <c r="T35">
        <v>8.7626609999999996</v>
      </c>
      <c r="U35">
        <v>8.7032220000000002</v>
      </c>
      <c r="V35">
        <v>8.998856</v>
      </c>
      <c r="W35">
        <v>8.8330509999999993</v>
      </c>
      <c r="X35">
        <v>8.8909260000000003</v>
      </c>
      <c r="Y35">
        <v>9.1005289999999999</v>
      </c>
      <c r="Z35">
        <v>7.8757590000000004</v>
      </c>
      <c r="AA35">
        <v>8.3825599999999998</v>
      </c>
      <c r="AB35">
        <v>8.5671359999999996</v>
      </c>
      <c r="AC35">
        <v>8.5890350000000009</v>
      </c>
      <c r="AD35">
        <v>9.1630970000000005</v>
      </c>
      <c r="AE35">
        <v>9.0489110000000004</v>
      </c>
      <c r="AF35">
        <v>8.7266849999999998</v>
      </c>
      <c r="AG35">
        <v>8.8189729999999997</v>
      </c>
      <c r="AH35">
        <v>10.162623</v>
      </c>
      <c r="AI35">
        <v>9.2944899999999997</v>
      </c>
      <c r="AJ35">
        <v>9.3273390000000003</v>
      </c>
      <c r="AK35">
        <v>9.1599690000000002</v>
      </c>
      <c r="AL35">
        <v>9.0035489999999996</v>
      </c>
      <c r="AM35">
        <v>9.0786300000000004</v>
      </c>
      <c r="AN35">
        <v>9.166226</v>
      </c>
      <c r="AO35">
        <v>8.5514939999999999</v>
      </c>
      <c r="AP35">
        <v>17.024778000000001</v>
      </c>
      <c r="AQ35">
        <v>16.472615000000001</v>
      </c>
      <c r="AR35">
        <v>15.753081999999999</v>
      </c>
      <c r="AS35">
        <v>15.739004</v>
      </c>
      <c r="AT35">
        <v>8.5280310000000004</v>
      </c>
      <c r="AU35">
        <v>8.7814320000000006</v>
      </c>
      <c r="AV35">
        <v>8.3763039999999993</v>
      </c>
      <c r="AW35">
        <v>8.1557510000000004</v>
      </c>
    </row>
    <row r="36">
      <c r="A36">
        <v>35</v>
      </c>
      <c r="B36">
        <v>9.0598600000000005</v>
      </c>
      <c r="C36">
        <v>9.6339220000000001</v>
      </c>
      <c r="D36">
        <v>9.8982720000000004</v>
      </c>
      <c r="E36">
        <v>8.9691360000000007</v>
      </c>
      <c r="F36">
        <v>8.6343969999999999</v>
      </c>
      <c r="G36">
        <v>8.4091520000000006</v>
      </c>
      <c r="H36">
        <v>8.9972919999999998</v>
      </c>
      <c r="I36">
        <v>8.3747389999999999</v>
      </c>
      <c r="J36">
        <v>9.0082409999999999</v>
      </c>
      <c r="K36">
        <v>8.0869260000000001</v>
      </c>
      <c r="L36">
        <v>8.553058</v>
      </c>
      <c r="M36">
        <v>8.5765209999999996</v>
      </c>
      <c r="N36">
        <v>8.645346</v>
      </c>
      <c r="O36">
        <v>8.6641169999999992</v>
      </c>
      <c r="P36">
        <v>8.8064590000000003</v>
      </c>
      <c r="Q36">
        <v>8.6390890000000002</v>
      </c>
      <c r="R36">
        <v>8.9018750000000004</v>
      </c>
      <c r="S36">
        <v>9.0223189999999995</v>
      </c>
      <c r="T36">
        <v>8.7751750000000008</v>
      </c>
      <c r="U36">
        <v>8.7126070000000002</v>
      </c>
      <c r="V36">
        <v>9.0113699999999994</v>
      </c>
      <c r="W36">
        <v>8.8455639999999995</v>
      </c>
      <c r="X36">
        <v>8.9112609999999997</v>
      </c>
      <c r="Y36">
        <v>9.1146069999999995</v>
      </c>
      <c r="Z36">
        <v>7.8867079999999996</v>
      </c>
      <c r="AA36">
        <v>8.3935099999999991</v>
      </c>
      <c r="AB36">
        <v>8.5796500000000009</v>
      </c>
      <c r="AC36">
        <v>8.5999839999999992</v>
      </c>
      <c r="AD36">
        <v>9.1724820000000005</v>
      </c>
      <c r="AE36">
        <v>9.0598600000000005</v>
      </c>
      <c r="AF36">
        <v>8.7376339999999999</v>
      </c>
      <c r="AG36">
        <v>8.8314859999999999</v>
      </c>
      <c r="AH36">
        <v>10.178265</v>
      </c>
      <c r="AI36">
        <v>9.3085679999999993</v>
      </c>
      <c r="AJ36">
        <v>9.342981</v>
      </c>
      <c r="AK36">
        <v>9.166226</v>
      </c>
      <c r="AL36">
        <v>9.0176259999999999</v>
      </c>
      <c r="AM36">
        <v>9.0911439999999999</v>
      </c>
      <c r="AN36">
        <v>9.1771750000000001</v>
      </c>
      <c r="AO36">
        <v>8.5624439999999993</v>
      </c>
      <c r="AP36">
        <v>17.789673000000001</v>
      </c>
      <c r="AQ36">
        <v>17.146785999999999</v>
      </c>
      <c r="AR36">
        <v>16.464794000000001</v>
      </c>
      <c r="AS36">
        <v>16.466358</v>
      </c>
      <c r="AT36">
        <v>8.5389809999999997</v>
      </c>
      <c r="AU36">
        <v>8.7923810000000007</v>
      </c>
      <c r="AV36">
        <v>8.3856889999999993</v>
      </c>
      <c r="AW36">
        <v>8.1620080000000002</v>
      </c>
    </row>
    <row r="37">
      <c r="A37">
        <v>36</v>
      </c>
      <c r="B37">
        <v>9.0676810000000003</v>
      </c>
      <c r="C37">
        <v>9.6433070000000001</v>
      </c>
      <c r="D37">
        <v>9.9045290000000001</v>
      </c>
      <c r="E37">
        <v>8.9769570000000005</v>
      </c>
      <c r="F37">
        <v>8.645346</v>
      </c>
      <c r="G37">
        <v>8.4169730000000005</v>
      </c>
      <c r="H37">
        <v>9.0098050000000001</v>
      </c>
      <c r="I37">
        <v>8.3841249999999992</v>
      </c>
      <c r="J37">
        <v>9.0160619999999998</v>
      </c>
      <c r="K37">
        <v>8.0931829999999998</v>
      </c>
      <c r="L37">
        <v>8.5608789999999999</v>
      </c>
      <c r="M37">
        <v>8.5874710000000007</v>
      </c>
      <c r="N37">
        <v>8.6609879999999997</v>
      </c>
      <c r="O37">
        <v>8.6781950000000005</v>
      </c>
      <c r="P37">
        <v>8.8189729999999997</v>
      </c>
      <c r="Q37">
        <v>8.6516029999999997</v>
      </c>
      <c r="R37">
        <v>8.9128249999999998</v>
      </c>
      <c r="S37">
        <v>9.0363969999999991</v>
      </c>
      <c r="T37">
        <v>8.7829960000000007</v>
      </c>
      <c r="U37">
        <v>8.7266849999999998</v>
      </c>
      <c r="V37">
        <v>9.0270119999999991</v>
      </c>
      <c r="W37">
        <v>8.8596419999999991</v>
      </c>
      <c r="X37">
        <v>8.9175179999999994</v>
      </c>
      <c r="Y37">
        <v>9.1302489999999992</v>
      </c>
      <c r="Z37">
        <v>7.8914010000000001</v>
      </c>
      <c r="AA37">
        <v>8.4028949999999991</v>
      </c>
      <c r="AB37">
        <v>8.5890350000000009</v>
      </c>
      <c r="AC37">
        <v>8.6093700000000002</v>
      </c>
      <c r="AD37">
        <v>9.1818679999999997</v>
      </c>
      <c r="AE37">
        <v>9.0692450000000004</v>
      </c>
      <c r="AF37">
        <v>8.7438909999999996</v>
      </c>
      <c r="AG37">
        <v>8.8377429999999997</v>
      </c>
      <c r="AH37">
        <v>10.193906999999999</v>
      </c>
      <c r="AI37">
        <v>9.3210820000000005</v>
      </c>
      <c r="AJ37">
        <v>9.3570580000000003</v>
      </c>
      <c r="AK37">
        <v>9.1834319999999998</v>
      </c>
      <c r="AL37">
        <v>9.0270119999999991</v>
      </c>
      <c r="AM37">
        <v>9.0989649999999997</v>
      </c>
      <c r="AN37">
        <v>9.1881249999999994</v>
      </c>
      <c r="AO37">
        <v>8.5718289999999993</v>
      </c>
      <c r="AP37">
        <v>18.473230000000001</v>
      </c>
      <c r="AQ37">
        <v>17.747440000000001</v>
      </c>
      <c r="AR37">
        <v>17.101424000000002</v>
      </c>
      <c r="AS37">
        <v>17.107680999999999</v>
      </c>
      <c r="AT37">
        <v>8.5468019999999996</v>
      </c>
      <c r="AU37">
        <v>8.8002020000000005</v>
      </c>
      <c r="AV37">
        <v>8.3966379999999994</v>
      </c>
      <c r="AW37">
        <v>8.160444</v>
      </c>
    </row>
    <row r="38">
      <c r="A38">
        <v>37</v>
      </c>
      <c r="B38">
        <v>9.0629880000000007</v>
      </c>
      <c r="C38">
        <v>9.6448719999999994</v>
      </c>
      <c r="D38">
        <v>9.9045290000000001</v>
      </c>
      <c r="E38">
        <v>8.9753930000000004</v>
      </c>
      <c r="F38">
        <v>8.6469109999999993</v>
      </c>
      <c r="G38">
        <v>8.4169730000000005</v>
      </c>
      <c r="H38">
        <v>9.0113699999999994</v>
      </c>
      <c r="I38">
        <v>8.3841249999999992</v>
      </c>
      <c r="J38">
        <v>9.0191909999999993</v>
      </c>
      <c r="K38">
        <v>8.0900540000000003</v>
      </c>
      <c r="L38">
        <v>8.5655719999999995</v>
      </c>
      <c r="M38">
        <v>8.5937280000000005</v>
      </c>
      <c r="N38">
        <v>8.6750659999999993</v>
      </c>
      <c r="O38">
        <v>8.6750659999999993</v>
      </c>
      <c r="P38">
        <v>8.8189729999999997</v>
      </c>
      <c r="Q38">
        <v>8.6562959999999993</v>
      </c>
      <c r="R38">
        <v>8.9128249999999998</v>
      </c>
      <c r="S38">
        <v>9.0348330000000008</v>
      </c>
      <c r="T38">
        <v>8.7892530000000004</v>
      </c>
      <c r="U38">
        <v>8.7251209999999997</v>
      </c>
      <c r="V38">
        <v>9.0285759999999993</v>
      </c>
      <c r="W38">
        <v>8.8612059999999992</v>
      </c>
      <c r="X38">
        <v>8.9190819999999995</v>
      </c>
      <c r="Y38">
        <v>9.1333769999999994</v>
      </c>
      <c r="Z38">
        <v>7.8976579999999998</v>
      </c>
      <c r="AA38">
        <v>8.4044589999999992</v>
      </c>
      <c r="AB38">
        <v>8.5874710000000007</v>
      </c>
      <c r="AC38">
        <v>8.6093700000000002</v>
      </c>
      <c r="AD38">
        <v>9.1849959999999999</v>
      </c>
      <c r="AE38">
        <v>9.0676810000000003</v>
      </c>
      <c r="AF38">
        <v>8.7470189999999999</v>
      </c>
      <c r="AG38">
        <v>8.8361789999999996</v>
      </c>
      <c r="AH38">
        <v>10.198599</v>
      </c>
      <c r="AI38">
        <v>9.3289030000000004</v>
      </c>
      <c r="AJ38">
        <v>9.3570580000000003</v>
      </c>
      <c r="AK38">
        <v>9.1818679999999997</v>
      </c>
      <c r="AL38">
        <v>9.0254469999999998</v>
      </c>
      <c r="AM38">
        <v>9.0958369999999995</v>
      </c>
      <c r="AN38">
        <v>9.1849959999999999</v>
      </c>
      <c r="AO38">
        <v>8.5733929999999994</v>
      </c>
      <c r="AP38">
        <v>19.072319</v>
      </c>
      <c r="AQ38">
        <v>18.257370000000002</v>
      </c>
      <c r="AR38">
        <v>17.650459000000001</v>
      </c>
      <c r="AS38">
        <v>17.677050999999999</v>
      </c>
      <c r="AT38">
        <v>8.5483659999999997</v>
      </c>
      <c r="AU38">
        <v>8.803331</v>
      </c>
      <c r="AV38">
        <v>8.3903809999999996</v>
      </c>
      <c r="AW38">
        <v>8.160444</v>
      </c>
    </row>
    <row r="39">
      <c r="A39">
        <v>38</v>
      </c>
      <c r="B39">
        <v>9.0755020000000002</v>
      </c>
      <c r="C39">
        <v>9.6495639999999998</v>
      </c>
      <c r="D39">
        <v>9.9154789999999995</v>
      </c>
      <c r="E39">
        <v>8.9816500000000001</v>
      </c>
      <c r="F39">
        <v>8.6547319999999992</v>
      </c>
      <c r="G39">
        <v>8.4247940000000003</v>
      </c>
      <c r="H39">
        <v>9.0207549999999994</v>
      </c>
      <c r="I39">
        <v>8.3966379999999994</v>
      </c>
      <c r="J39">
        <v>9.0301399999999994</v>
      </c>
      <c r="K39">
        <v>8.0994399999999995</v>
      </c>
      <c r="L39">
        <v>8.5718289999999993</v>
      </c>
      <c r="M39">
        <v>8.5968560000000007</v>
      </c>
      <c r="N39">
        <v>8.6844509999999993</v>
      </c>
      <c r="O39">
        <v>8.6891440000000006</v>
      </c>
      <c r="P39">
        <v>8.8252299999999995</v>
      </c>
      <c r="Q39">
        <v>8.6625530000000008</v>
      </c>
      <c r="R39">
        <v>8.9253389999999992</v>
      </c>
      <c r="S39">
        <v>9.0473459999999992</v>
      </c>
      <c r="T39">
        <v>8.793946</v>
      </c>
      <c r="U39">
        <v>8.7407629999999994</v>
      </c>
      <c r="V39">
        <v>9.0379609999999992</v>
      </c>
      <c r="W39">
        <v>8.8690270000000009</v>
      </c>
      <c r="X39">
        <v>8.9331600000000009</v>
      </c>
      <c r="Y39">
        <v>9.1411979999999993</v>
      </c>
      <c r="Z39">
        <v>7.9054789999999997</v>
      </c>
      <c r="AA39">
        <v>8.4107160000000007</v>
      </c>
      <c r="AB39">
        <v>8.5937280000000005</v>
      </c>
      <c r="AC39">
        <v>8.6218830000000004</v>
      </c>
      <c r="AD39">
        <v>9.1928169999999998</v>
      </c>
      <c r="AE39">
        <v>9.083323</v>
      </c>
      <c r="AF39">
        <v>8.7532759999999996</v>
      </c>
      <c r="AG39">
        <v>8.8471279999999997</v>
      </c>
      <c r="AH39">
        <v>10.212676999999999</v>
      </c>
      <c r="AI39">
        <v>9.3382880000000004</v>
      </c>
      <c r="AJ39">
        <v>9.3773929999999996</v>
      </c>
      <c r="AK39">
        <v>9.1959459999999993</v>
      </c>
      <c r="AL39">
        <v>9.0317039999999995</v>
      </c>
      <c r="AM39">
        <v>9.1083499999999997</v>
      </c>
      <c r="AN39">
        <v>9.1943809999999999</v>
      </c>
      <c r="AO39">
        <v>8.5796500000000009</v>
      </c>
      <c r="AP39">
        <v>19.636996</v>
      </c>
      <c r="AQ39">
        <v>18.732887000000002</v>
      </c>
      <c r="AR39">
        <v>18.176030999999998</v>
      </c>
      <c r="AS39">
        <v>18.202622999999999</v>
      </c>
      <c r="AT39">
        <v>8.5577509999999997</v>
      </c>
      <c r="AU39">
        <v>8.8095879999999998</v>
      </c>
      <c r="AV39">
        <v>8.3982019999999995</v>
      </c>
      <c r="AW39">
        <v>8.1620080000000002</v>
      </c>
    </row>
    <row r="40">
      <c r="A40">
        <v>39</v>
      </c>
      <c r="B40">
        <v>9.0895799999999998</v>
      </c>
      <c r="C40">
        <v>9.6667699999999996</v>
      </c>
      <c r="D40">
        <v>9.9311209999999992</v>
      </c>
      <c r="E40">
        <v>9.0019840000000002</v>
      </c>
      <c r="F40">
        <v>8.6719380000000008</v>
      </c>
      <c r="G40">
        <v>8.440436</v>
      </c>
      <c r="H40">
        <v>9.0395249999999994</v>
      </c>
      <c r="I40">
        <v>8.4075880000000005</v>
      </c>
      <c r="J40">
        <v>9.0442180000000008</v>
      </c>
      <c r="K40">
        <v>8.1166459999999994</v>
      </c>
      <c r="L40">
        <v>8.5905989999999992</v>
      </c>
      <c r="M40">
        <v>8.6124980000000004</v>
      </c>
      <c r="N40">
        <v>8.7079140000000006</v>
      </c>
      <c r="O40">
        <v>8.7032220000000002</v>
      </c>
      <c r="P40">
        <v>8.8439999999999994</v>
      </c>
      <c r="Q40">
        <v>8.6766299999999994</v>
      </c>
      <c r="R40">
        <v>8.9409810000000007</v>
      </c>
      <c r="S40">
        <v>9.0629880000000007</v>
      </c>
      <c r="T40">
        <v>8.8111519999999999</v>
      </c>
      <c r="U40">
        <v>8.7501479999999994</v>
      </c>
      <c r="V40">
        <v>9.0504750000000005</v>
      </c>
      <c r="W40">
        <v>8.8846690000000006</v>
      </c>
      <c r="X40">
        <v>8.9456729999999993</v>
      </c>
      <c r="Y40">
        <v>9.1584050000000001</v>
      </c>
      <c r="Z40">
        <v>7.9132999999999996</v>
      </c>
      <c r="AA40">
        <v>8.4263580000000005</v>
      </c>
      <c r="AB40">
        <v>8.6109340000000003</v>
      </c>
      <c r="AC40">
        <v>8.626576</v>
      </c>
      <c r="AD40">
        <v>9.2100229999999996</v>
      </c>
      <c r="AE40">
        <v>9.0942720000000001</v>
      </c>
      <c r="AF40">
        <v>8.7689179999999993</v>
      </c>
      <c r="AG40">
        <v>8.8580780000000008</v>
      </c>
      <c r="AH40">
        <v>10.228319000000001</v>
      </c>
      <c r="AI40">
        <v>9.3570580000000003</v>
      </c>
      <c r="AJ40">
        <v>9.3867779999999996</v>
      </c>
      <c r="AK40">
        <v>9.2147159999999992</v>
      </c>
      <c r="AL40">
        <v>9.0442180000000008</v>
      </c>
      <c r="AM40">
        <v>9.1224279999999993</v>
      </c>
      <c r="AN40">
        <v>9.2068949999999994</v>
      </c>
      <c r="AO40">
        <v>8.5905989999999992</v>
      </c>
      <c r="AP40">
        <v>20.168824999999998</v>
      </c>
      <c r="AQ40">
        <v>19.167735</v>
      </c>
      <c r="AR40">
        <v>18.681267999999999</v>
      </c>
      <c r="AS40">
        <v>18.70786</v>
      </c>
      <c r="AT40">
        <v>8.5655719999999995</v>
      </c>
      <c r="AU40">
        <v>8.822101</v>
      </c>
      <c r="AV40">
        <v>8.4075880000000005</v>
      </c>
      <c r="AW40">
        <v>8.1745210000000004</v>
      </c>
    </row>
    <row r="41">
      <c r="A41">
        <v>40</v>
      </c>
      <c r="B41">
        <v>9.083323</v>
      </c>
      <c r="C41">
        <v>9.6605139999999992</v>
      </c>
      <c r="D41">
        <v>9.9311209999999992</v>
      </c>
      <c r="E41">
        <v>8.9957279999999997</v>
      </c>
      <c r="F41">
        <v>8.6656809999999993</v>
      </c>
      <c r="G41">
        <v>8.440436</v>
      </c>
      <c r="H41">
        <v>9.0348330000000008</v>
      </c>
      <c r="I41">
        <v>8.4028949999999991</v>
      </c>
      <c r="J41">
        <v>9.0442180000000008</v>
      </c>
      <c r="K41">
        <v>8.1119529999999997</v>
      </c>
      <c r="L41">
        <v>8.5843419999999995</v>
      </c>
      <c r="M41">
        <v>8.6109340000000003</v>
      </c>
      <c r="N41">
        <v>8.7141710000000003</v>
      </c>
      <c r="O41">
        <v>8.7000930000000007</v>
      </c>
      <c r="P41">
        <v>8.8424359999999993</v>
      </c>
      <c r="Q41">
        <v>8.6735019999999992</v>
      </c>
      <c r="R41">
        <v>8.9378519999999995</v>
      </c>
      <c r="S41">
        <v>9.0614240000000006</v>
      </c>
      <c r="T41">
        <v>8.8064590000000003</v>
      </c>
      <c r="U41">
        <v>8.7485839999999993</v>
      </c>
      <c r="V41">
        <v>9.0504750000000005</v>
      </c>
      <c r="W41">
        <v>8.8784120000000009</v>
      </c>
      <c r="X41">
        <v>8.9472369999999994</v>
      </c>
      <c r="Y41">
        <v>9.1537120000000005</v>
      </c>
      <c r="Z41">
        <v>7.9132999999999996</v>
      </c>
      <c r="AA41">
        <v>8.4232300000000002</v>
      </c>
      <c r="AB41">
        <v>8.6062410000000007</v>
      </c>
      <c r="AC41">
        <v>8.6297040000000003</v>
      </c>
      <c r="AD41">
        <v>9.2022019999999998</v>
      </c>
      <c r="AE41">
        <v>9.0911439999999999</v>
      </c>
      <c r="AF41">
        <v>8.7673539999999992</v>
      </c>
      <c r="AG41">
        <v>8.8580780000000008</v>
      </c>
      <c r="AH41">
        <v>10.229882999999999</v>
      </c>
      <c r="AI41">
        <v>9.3601869999999998</v>
      </c>
      <c r="AJ41">
        <v>9.3899069999999991</v>
      </c>
      <c r="AK41">
        <v>9.2178439999999995</v>
      </c>
      <c r="AL41">
        <v>9.0426540000000006</v>
      </c>
      <c r="AM41">
        <v>9.1208639999999992</v>
      </c>
      <c r="AN41">
        <v>9.2084589999999995</v>
      </c>
      <c r="AO41">
        <v>8.5952920000000006</v>
      </c>
      <c r="AP41">
        <v>20.63965</v>
      </c>
      <c r="AQ41">
        <v>19.554093000000002</v>
      </c>
      <c r="AR41">
        <v>19.116116999999999</v>
      </c>
      <c r="AS41">
        <v>19.152093000000001</v>
      </c>
      <c r="AT41">
        <v>8.5671359999999996</v>
      </c>
      <c r="AU41">
        <v>8.8236650000000001</v>
      </c>
      <c r="AV41">
        <v>8.4075880000000005</v>
      </c>
      <c r="AW41">
        <v>8.169829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4.9073010000000004</v>
      </c>
      <c r="C2">
        <v>4.9965669999999998</v>
      </c>
      <c r="D2">
        <v>4.7356369999999997</v>
      </c>
      <c r="E2">
        <v>4.7539480000000003</v>
      </c>
      <c r="F2">
        <v>4.9004349999999999</v>
      </c>
      <c r="G2">
        <v>4.7470819999999998</v>
      </c>
      <c r="H2">
        <v>5.1544980000000002</v>
      </c>
      <c r="I2">
        <v>4.8180360000000002</v>
      </c>
      <c r="J2">
        <v>5.1132980000000003</v>
      </c>
      <c r="K2">
        <v>4.554818</v>
      </c>
      <c r="L2">
        <v>4.8294800000000002</v>
      </c>
      <c r="M2">
        <v>4.9256120000000001</v>
      </c>
      <c r="N2">
        <v>4.8249029999999999</v>
      </c>
      <c r="O2">
        <v>4.8706800000000001</v>
      </c>
      <c r="P2">
        <v>4.9439229999999998</v>
      </c>
      <c r="Q2">
        <v>4.8638130000000004</v>
      </c>
      <c r="R2">
        <v>5.0583660000000004</v>
      </c>
      <c r="S2">
        <v>5.1796749999999996</v>
      </c>
      <c r="T2">
        <v>4.978256</v>
      </c>
      <c r="U2">
        <v>5.0240330000000002</v>
      </c>
      <c r="V2">
        <v>5.2529180000000002</v>
      </c>
      <c r="W2">
        <v>5.0995650000000001</v>
      </c>
      <c r="X2">
        <v>5.1132980000000003</v>
      </c>
      <c r="Y2">
        <v>5.2368959999999998</v>
      </c>
      <c r="Z2">
        <v>4.5593959999999996</v>
      </c>
      <c r="AA2">
        <v>4.8249029999999999</v>
      </c>
      <c r="AB2">
        <v>4.9118789999999999</v>
      </c>
      <c r="AC2">
        <v>4.9691000000000001</v>
      </c>
      <c r="AD2">
        <v>5.2094300000000002</v>
      </c>
      <c r="AE2">
        <v>5.1499199999999998</v>
      </c>
      <c r="AF2">
        <v>4.9118789999999999</v>
      </c>
      <c r="AG2">
        <v>4.9828340000000004</v>
      </c>
      <c r="AH2">
        <v>5.9006639999999999</v>
      </c>
      <c r="AI2">
        <v>5.3742279999999996</v>
      </c>
      <c r="AJ2">
        <v>5.3170060000000001</v>
      </c>
      <c r="AK2">
        <v>5.2460519999999997</v>
      </c>
      <c r="AL2">
        <v>5.2849620000000002</v>
      </c>
      <c r="AM2">
        <v>5.1888300000000003</v>
      </c>
      <c r="AN2">
        <v>5.2643630000000003</v>
      </c>
      <c r="AO2">
        <v>4.9645229999999998</v>
      </c>
      <c r="AP2">
        <v>5.1750970000000001</v>
      </c>
      <c r="AQ2">
        <v>4.6463720000000004</v>
      </c>
      <c r="AR2">
        <v>4.7745480000000002</v>
      </c>
      <c r="AS2">
        <v>4.8134579999999998</v>
      </c>
      <c r="AT2">
        <v>4.6395059999999999</v>
      </c>
      <c r="AU2">
        <v>4.7859920000000002</v>
      </c>
      <c r="AV2">
        <v>4.53193</v>
      </c>
      <c r="AW2">
        <v>4.4838639999999996</v>
      </c>
    </row>
    <row r="3">
      <c r="A3">
        <v>2</v>
      </c>
      <c r="B3">
        <v>4.8523690000000004</v>
      </c>
      <c r="C3">
        <v>4.9485010000000003</v>
      </c>
      <c r="D3">
        <v>4.6829939999999999</v>
      </c>
      <c r="E3">
        <v>4.7127489999999996</v>
      </c>
      <c r="F3">
        <v>4.8523690000000004</v>
      </c>
      <c r="G3">
        <v>4.7058819999999999</v>
      </c>
      <c r="H3">
        <v>5.0995650000000001</v>
      </c>
      <c r="I3">
        <v>4.783703</v>
      </c>
      <c r="J3">
        <v>5.0720989999999997</v>
      </c>
      <c r="K3">
        <v>4.5136190000000003</v>
      </c>
      <c r="L3">
        <v>4.7859920000000002</v>
      </c>
      <c r="M3">
        <v>4.8844130000000003</v>
      </c>
      <c r="N3">
        <v>4.7791259999999998</v>
      </c>
      <c r="O3">
        <v>4.8271920000000001</v>
      </c>
      <c r="P3">
        <v>4.8867019999999997</v>
      </c>
      <c r="Q3">
        <v>4.8317690000000004</v>
      </c>
      <c r="R3">
        <v>5.0263220000000004</v>
      </c>
      <c r="S3">
        <v>5.1453420000000003</v>
      </c>
      <c r="T3">
        <v>4.9416339999999996</v>
      </c>
      <c r="U3">
        <v>4.9942780000000004</v>
      </c>
      <c r="V3">
        <v>5.2300300000000002</v>
      </c>
      <c r="W3">
        <v>5.0881210000000001</v>
      </c>
      <c r="X3">
        <v>5.0812540000000004</v>
      </c>
      <c r="Y3">
        <v>5.218585</v>
      </c>
      <c r="Z3">
        <v>4.5181959999999997</v>
      </c>
      <c r="AA3">
        <v>4.783703</v>
      </c>
      <c r="AB3">
        <v>4.8775459999999997</v>
      </c>
      <c r="AC3">
        <v>4.9393450000000003</v>
      </c>
      <c r="AD3">
        <v>5.1453420000000003</v>
      </c>
      <c r="AE3">
        <v>5.1224540000000003</v>
      </c>
      <c r="AF3">
        <v>4.8592360000000001</v>
      </c>
      <c r="AG3">
        <v>4.9462120000000001</v>
      </c>
      <c r="AH3">
        <v>5.8754860000000004</v>
      </c>
      <c r="AI3">
        <v>5.3513390000000003</v>
      </c>
      <c r="AJ3">
        <v>5.282673</v>
      </c>
      <c r="AK3">
        <v>5.2117190000000004</v>
      </c>
      <c r="AL3">
        <v>5.239185</v>
      </c>
      <c r="AM3">
        <v>5.152209</v>
      </c>
      <c r="AN3">
        <v>5.2140079999999998</v>
      </c>
      <c r="AO3">
        <v>4.9164570000000003</v>
      </c>
      <c r="AP3">
        <v>5.1590749999999996</v>
      </c>
      <c r="AQ3">
        <v>4.6097510000000002</v>
      </c>
      <c r="AR3">
        <v>4.7379259999999999</v>
      </c>
      <c r="AS3">
        <v>4.792859</v>
      </c>
      <c r="AT3">
        <v>4.5708399999999996</v>
      </c>
      <c r="AU3">
        <v>4.7310600000000003</v>
      </c>
      <c r="AV3">
        <v>4.4701300000000002</v>
      </c>
      <c r="AW3">
        <v>4.4266420000000002</v>
      </c>
    </row>
    <row r="4">
      <c r="A4">
        <v>3</v>
      </c>
      <c r="B4">
        <v>4.8683909999999999</v>
      </c>
      <c r="C4">
        <v>4.9393450000000003</v>
      </c>
      <c r="D4">
        <v>4.6784160000000004</v>
      </c>
      <c r="E4">
        <v>4.6875720000000003</v>
      </c>
      <c r="F4">
        <v>4.8569469999999999</v>
      </c>
      <c r="G4">
        <v>4.6852830000000001</v>
      </c>
      <c r="H4">
        <v>5.0537879999999999</v>
      </c>
      <c r="I4">
        <v>4.7653930000000004</v>
      </c>
      <c r="J4">
        <v>5.0720989999999997</v>
      </c>
      <c r="K4">
        <v>4.4998860000000001</v>
      </c>
      <c r="L4">
        <v>4.7905699999999998</v>
      </c>
      <c r="M4">
        <v>4.8661019999999997</v>
      </c>
      <c r="N4">
        <v>4.783703</v>
      </c>
      <c r="O4">
        <v>4.8065920000000002</v>
      </c>
      <c r="P4">
        <v>4.8775459999999997</v>
      </c>
      <c r="Q4">
        <v>4.815747</v>
      </c>
      <c r="R4">
        <v>5.0240330000000002</v>
      </c>
      <c r="S4">
        <v>5.1018540000000003</v>
      </c>
      <c r="T4">
        <v>4.9118789999999999</v>
      </c>
      <c r="U4">
        <v>4.9553669999999999</v>
      </c>
      <c r="V4">
        <v>5.2025639999999997</v>
      </c>
      <c r="W4">
        <v>5.0492100000000004</v>
      </c>
      <c r="X4">
        <v>5.0560770000000002</v>
      </c>
      <c r="Y4">
        <v>5.184253</v>
      </c>
      <c r="Z4">
        <v>4.4861519999999997</v>
      </c>
      <c r="AA4">
        <v>4.749371</v>
      </c>
      <c r="AB4">
        <v>4.8455019999999998</v>
      </c>
      <c r="AC4">
        <v>4.8867019999999997</v>
      </c>
      <c r="AD4">
        <v>5.1064319999999999</v>
      </c>
      <c r="AE4">
        <v>5.0835429999999997</v>
      </c>
      <c r="AF4">
        <v>4.8294800000000002</v>
      </c>
      <c r="AG4">
        <v>4.9004349999999999</v>
      </c>
      <c r="AH4">
        <v>5.825132</v>
      </c>
      <c r="AI4">
        <v>5.3078510000000003</v>
      </c>
      <c r="AJ4">
        <v>5.2437630000000004</v>
      </c>
      <c r="AK4">
        <v>5.1979860000000002</v>
      </c>
      <c r="AL4">
        <v>5.2254519999999998</v>
      </c>
      <c r="AM4">
        <v>5.1316090000000001</v>
      </c>
      <c r="AN4">
        <v>5.1819639999999998</v>
      </c>
      <c r="AO4">
        <v>4.8844130000000003</v>
      </c>
      <c r="AP4">
        <v>5.1270309999999997</v>
      </c>
      <c r="AQ4">
        <v>4.5571070000000002</v>
      </c>
      <c r="AR4">
        <v>4.6875720000000003</v>
      </c>
      <c r="AS4">
        <v>4.7447929999999996</v>
      </c>
      <c r="AT4">
        <v>4.5731289999999998</v>
      </c>
      <c r="AU4">
        <v>4.7058819999999999</v>
      </c>
      <c r="AV4">
        <v>4.4769969999999999</v>
      </c>
      <c r="AW4">
        <v>4.4174870000000004</v>
      </c>
    </row>
    <row r="5">
      <c r="A5">
        <v>4</v>
      </c>
      <c r="B5">
        <v>4.8844130000000003</v>
      </c>
      <c r="C5">
        <v>4.9530789999999998</v>
      </c>
      <c r="D5">
        <v>4.6967270000000001</v>
      </c>
      <c r="E5">
        <v>4.7035929999999997</v>
      </c>
      <c r="F5">
        <v>4.8752570000000004</v>
      </c>
      <c r="G5">
        <v>4.7058819999999999</v>
      </c>
      <c r="H5">
        <v>5.0766770000000001</v>
      </c>
      <c r="I5">
        <v>4.783703</v>
      </c>
      <c r="J5">
        <v>5.0926989999999996</v>
      </c>
      <c r="K5">
        <v>4.5227740000000001</v>
      </c>
      <c r="L5">
        <v>4.8134579999999998</v>
      </c>
      <c r="M5">
        <v>4.8844130000000003</v>
      </c>
      <c r="N5">
        <v>4.7997249999999996</v>
      </c>
      <c r="O5">
        <v>4.8294800000000002</v>
      </c>
      <c r="P5">
        <v>4.8958570000000003</v>
      </c>
      <c r="Q5">
        <v>4.8340579999999997</v>
      </c>
      <c r="R5">
        <v>5.0469210000000002</v>
      </c>
      <c r="S5">
        <v>5.0904100000000003</v>
      </c>
      <c r="T5">
        <v>4.9324789999999998</v>
      </c>
      <c r="U5">
        <v>4.9553669999999999</v>
      </c>
      <c r="V5">
        <v>5.2208740000000002</v>
      </c>
      <c r="W5">
        <v>5.0492100000000004</v>
      </c>
      <c r="X5">
        <v>5.0766770000000001</v>
      </c>
      <c r="Y5">
        <v>5.1544980000000002</v>
      </c>
      <c r="Z5">
        <v>4.5021740000000001</v>
      </c>
      <c r="AA5">
        <v>4.7699699999999998</v>
      </c>
      <c r="AB5">
        <v>4.8661019999999997</v>
      </c>
      <c r="AC5">
        <v>4.8958570000000003</v>
      </c>
      <c r="AD5">
        <v>5.1247429999999996</v>
      </c>
      <c r="AE5">
        <v>5.0949869999999997</v>
      </c>
      <c r="AF5">
        <v>4.847791</v>
      </c>
      <c r="AG5">
        <v>4.9118789999999999</v>
      </c>
      <c r="AH5">
        <v>5.7976650000000003</v>
      </c>
      <c r="AI5">
        <v>5.2918289999999999</v>
      </c>
      <c r="AJ5">
        <v>5.2666510000000004</v>
      </c>
      <c r="AK5">
        <v>5.218585</v>
      </c>
      <c r="AL5">
        <v>5.2437630000000004</v>
      </c>
      <c r="AM5">
        <v>5.1499199999999998</v>
      </c>
      <c r="AN5">
        <v>5.195697</v>
      </c>
      <c r="AO5">
        <v>4.9004349999999999</v>
      </c>
      <c r="AP5">
        <v>5.0904100000000003</v>
      </c>
      <c r="AQ5">
        <v>4.5593959999999996</v>
      </c>
      <c r="AR5">
        <v>4.6921489999999997</v>
      </c>
      <c r="AS5">
        <v>4.7104600000000003</v>
      </c>
      <c r="AT5">
        <v>4.5937289999999997</v>
      </c>
      <c r="AU5">
        <v>4.717327</v>
      </c>
      <c r="AV5">
        <v>4.4930190000000003</v>
      </c>
      <c r="AW5">
        <v>4.4266420000000002</v>
      </c>
    </row>
    <row r="6">
      <c r="A6">
        <v>5</v>
      </c>
      <c r="B6">
        <v>4.9027240000000001</v>
      </c>
      <c r="C6">
        <v>4.9713890000000003</v>
      </c>
      <c r="D6">
        <v>4.717327</v>
      </c>
      <c r="E6">
        <v>4.717327</v>
      </c>
      <c r="F6">
        <v>4.8935680000000001</v>
      </c>
      <c r="G6">
        <v>4.7219040000000003</v>
      </c>
      <c r="H6">
        <v>5.0926989999999996</v>
      </c>
      <c r="I6">
        <v>4.804303</v>
      </c>
      <c r="J6">
        <v>5.1178759999999999</v>
      </c>
      <c r="K6">
        <v>4.5365070000000003</v>
      </c>
      <c r="L6">
        <v>4.8317690000000004</v>
      </c>
      <c r="M6">
        <v>4.9118789999999999</v>
      </c>
      <c r="N6">
        <v>4.8226139999999997</v>
      </c>
      <c r="O6">
        <v>4.8432139999999997</v>
      </c>
      <c r="P6">
        <v>4.9187459999999996</v>
      </c>
      <c r="Q6">
        <v>4.8569469999999999</v>
      </c>
      <c r="R6">
        <v>5.065232</v>
      </c>
      <c r="S6">
        <v>5.1087210000000001</v>
      </c>
      <c r="T6">
        <v>4.9599450000000003</v>
      </c>
      <c r="U6">
        <v>4.9713890000000003</v>
      </c>
      <c r="V6">
        <v>5.2414740000000002</v>
      </c>
      <c r="W6">
        <v>5.0698100000000004</v>
      </c>
      <c r="X6">
        <v>5.1018540000000003</v>
      </c>
      <c r="Y6">
        <v>5.1750970000000001</v>
      </c>
      <c r="Z6">
        <v>4.5136190000000003</v>
      </c>
      <c r="AA6">
        <v>4.783703</v>
      </c>
      <c r="AB6">
        <v>4.8798349999999999</v>
      </c>
      <c r="AC6">
        <v>4.9141680000000001</v>
      </c>
      <c r="AD6">
        <v>5.1430530000000001</v>
      </c>
      <c r="AE6">
        <v>5.1110090000000001</v>
      </c>
      <c r="AF6">
        <v>4.8661019999999997</v>
      </c>
      <c r="AG6">
        <v>4.9256120000000001</v>
      </c>
      <c r="AH6">
        <v>5.8136869999999998</v>
      </c>
      <c r="AI6">
        <v>5.3124279999999997</v>
      </c>
      <c r="AJ6">
        <v>5.2895399999999997</v>
      </c>
      <c r="AK6">
        <v>5.2437630000000004</v>
      </c>
      <c r="AL6">
        <v>5.2643630000000003</v>
      </c>
      <c r="AM6">
        <v>5.1682309999999996</v>
      </c>
      <c r="AN6">
        <v>5.2140079999999998</v>
      </c>
      <c r="AO6">
        <v>4.9164570000000003</v>
      </c>
      <c r="AP6">
        <v>5.0904100000000003</v>
      </c>
      <c r="AQ6">
        <v>4.5708399999999996</v>
      </c>
      <c r="AR6">
        <v>4.7058819999999999</v>
      </c>
      <c r="AS6">
        <v>4.7219040000000003</v>
      </c>
      <c r="AT6">
        <v>4.6097510000000002</v>
      </c>
      <c r="AU6">
        <v>4.7356369999999997</v>
      </c>
      <c r="AV6">
        <v>4.5113300000000001</v>
      </c>
      <c r="AW6">
        <v>4.4449529999999999</v>
      </c>
    </row>
    <row r="7">
      <c r="A7">
        <v>6</v>
      </c>
      <c r="B7">
        <v>4.9256120000000001</v>
      </c>
      <c r="C7">
        <v>4.9919890000000002</v>
      </c>
      <c r="D7">
        <v>4.7310600000000003</v>
      </c>
      <c r="E7">
        <v>4.7333489999999996</v>
      </c>
      <c r="F7">
        <v>4.9095899999999997</v>
      </c>
      <c r="G7">
        <v>4.7447929999999996</v>
      </c>
      <c r="H7">
        <v>5.1132980000000003</v>
      </c>
      <c r="I7">
        <v>4.8226139999999997</v>
      </c>
      <c r="J7">
        <v>5.1384759999999998</v>
      </c>
      <c r="K7">
        <v>4.554818</v>
      </c>
      <c r="L7">
        <v>4.847791</v>
      </c>
      <c r="M7">
        <v>4.9324789999999998</v>
      </c>
      <c r="N7">
        <v>4.8455019999999998</v>
      </c>
      <c r="O7">
        <v>4.8683909999999999</v>
      </c>
      <c r="P7">
        <v>4.934768</v>
      </c>
      <c r="Q7">
        <v>4.8752570000000004</v>
      </c>
      <c r="R7">
        <v>5.0904100000000003</v>
      </c>
      <c r="S7">
        <v>5.1270309999999997</v>
      </c>
      <c r="T7">
        <v>4.9736779999999996</v>
      </c>
      <c r="U7">
        <v>4.9942780000000004</v>
      </c>
      <c r="V7">
        <v>5.2689399999999997</v>
      </c>
      <c r="W7">
        <v>5.0926989999999996</v>
      </c>
      <c r="X7">
        <v>5.1201650000000001</v>
      </c>
      <c r="Y7">
        <v>5.1934079999999998</v>
      </c>
      <c r="Z7">
        <v>4.5365070000000003</v>
      </c>
      <c r="AA7">
        <v>4.8020139999999998</v>
      </c>
      <c r="AB7">
        <v>4.9050130000000003</v>
      </c>
      <c r="AC7">
        <v>4.9324789999999998</v>
      </c>
      <c r="AD7">
        <v>5.1659420000000003</v>
      </c>
      <c r="AE7">
        <v>5.1384759999999998</v>
      </c>
      <c r="AF7">
        <v>4.8821240000000001</v>
      </c>
      <c r="AG7">
        <v>4.9485010000000003</v>
      </c>
      <c r="AH7">
        <v>5.84802</v>
      </c>
      <c r="AI7">
        <v>5.3398950000000003</v>
      </c>
      <c r="AJ7">
        <v>5.3147169999999999</v>
      </c>
      <c r="AK7">
        <v>5.2689399999999997</v>
      </c>
      <c r="AL7">
        <v>5.2780959999999997</v>
      </c>
      <c r="AM7">
        <v>5.184253</v>
      </c>
      <c r="AN7">
        <v>5.2368959999999998</v>
      </c>
      <c r="AO7">
        <v>4.9370570000000003</v>
      </c>
      <c r="AP7">
        <v>5.1018540000000003</v>
      </c>
      <c r="AQ7">
        <v>4.586862</v>
      </c>
      <c r="AR7">
        <v>4.7219040000000003</v>
      </c>
      <c r="AS7">
        <v>4.7379259999999999</v>
      </c>
      <c r="AT7">
        <v>4.6234840000000004</v>
      </c>
      <c r="AU7">
        <v>4.749371</v>
      </c>
      <c r="AV7">
        <v>4.5250630000000003</v>
      </c>
      <c r="AW7">
        <v>4.4586860000000001</v>
      </c>
    </row>
    <row r="8">
      <c r="A8">
        <v>7</v>
      </c>
      <c r="B8">
        <v>4.9439229999999998</v>
      </c>
      <c r="C8">
        <v>5.0148780000000004</v>
      </c>
      <c r="D8">
        <v>4.7470819999999998</v>
      </c>
      <c r="E8">
        <v>4.7562369999999996</v>
      </c>
      <c r="F8">
        <v>4.934768</v>
      </c>
      <c r="G8">
        <v>4.7562369999999996</v>
      </c>
      <c r="H8">
        <v>5.1316090000000001</v>
      </c>
      <c r="I8">
        <v>4.8409250000000004</v>
      </c>
      <c r="J8">
        <v>5.1613639999999998</v>
      </c>
      <c r="K8">
        <v>4.575418</v>
      </c>
      <c r="L8">
        <v>4.8683909999999999</v>
      </c>
      <c r="M8">
        <v>4.9530789999999998</v>
      </c>
      <c r="N8">
        <v>4.8615240000000002</v>
      </c>
      <c r="O8">
        <v>4.8958570000000003</v>
      </c>
      <c r="P8">
        <v>4.9599450000000003</v>
      </c>
      <c r="Q8">
        <v>4.8912789999999999</v>
      </c>
      <c r="R8">
        <v>5.1110090000000001</v>
      </c>
      <c r="S8">
        <v>5.1476309999999996</v>
      </c>
      <c r="T8">
        <v>4.998856</v>
      </c>
      <c r="U8">
        <v>5.0125890000000002</v>
      </c>
      <c r="V8">
        <v>5.2895399999999997</v>
      </c>
      <c r="W8">
        <v>5.1155869999999997</v>
      </c>
      <c r="X8">
        <v>5.1430530000000001</v>
      </c>
      <c r="Y8">
        <v>5.2094300000000002</v>
      </c>
      <c r="Z8">
        <v>4.5479510000000003</v>
      </c>
      <c r="AA8">
        <v>4.8134579999999998</v>
      </c>
      <c r="AB8">
        <v>4.9210349999999998</v>
      </c>
      <c r="AC8">
        <v>4.9485010000000003</v>
      </c>
      <c r="AD8">
        <v>5.1865420000000002</v>
      </c>
      <c r="AE8">
        <v>5.1499199999999998</v>
      </c>
      <c r="AF8">
        <v>4.9073010000000004</v>
      </c>
      <c r="AG8">
        <v>4.966812</v>
      </c>
      <c r="AH8">
        <v>5.880064</v>
      </c>
      <c r="AI8">
        <v>5.3673609999999998</v>
      </c>
      <c r="AJ8">
        <v>5.3376060000000001</v>
      </c>
      <c r="AK8">
        <v>5.2941180000000001</v>
      </c>
      <c r="AL8">
        <v>5.3009839999999997</v>
      </c>
      <c r="AM8">
        <v>5.207141</v>
      </c>
      <c r="AN8">
        <v>5.2574959999999997</v>
      </c>
      <c r="AO8">
        <v>4.9530789999999998</v>
      </c>
      <c r="AP8">
        <v>5.1110090000000001</v>
      </c>
      <c r="AQ8">
        <v>4.6005950000000002</v>
      </c>
      <c r="AR8">
        <v>4.7264819999999999</v>
      </c>
      <c r="AS8">
        <v>4.749371</v>
      </c>
      <c r="AT8">
        <v>4.6395059999999999</v>
      </c>
      <c r="AU8">
        <v>4.7676809999999996</v>
      </c>
      <c r="AV8">
        <v>4.5456630000000002</v>
      </c>
      <c r="AW8">
        <v>4.4747079999999997</v>
      </c>
    </row>
    <row r="9">
      <c r="A9">
        <v>8</v>
      </c>
      <c r="B9">
        <v>4.9622339999999996</v>
      </c>
      <c r="C9">
        <v>5.0308999999999999</v>
      </c>
      <c r="D9">
        <v>4.7745480000000002</v>
      </c>
      <c r="E9">
        <v>4.772259</v>
      </c>
      <c r="F9">
        <v>4.9530789999999998</v>
      </c>
      <c r="G9">
        <v>4.7791259999999998</v>
      </c>
      <c r="H9">
        <v>5.1544980000000002</v>
      </c>
      <c r="I9">
        <v>4.8638130000000004</v>
      </c>
      <c r="J9">
        <v>5.1819639999999998</v>
      </c>
      <c r="K9">
        <v>4.5960169999999998</v>
      </c>
      <c r="L9">
        <v>4.8935680000000001</v>
      </c>
      <c r="M9">
        <v>4.9759669999999998</v>
      </c>
      <c r="N9">
        <v>4.8867019999999997</v>
      </c>
      <c r="O9">
        <v>4.9095899999999997</v>
      </c>
      <c r="P9">
        <v>4.9805450000000002</v>
      </c>
      <c r="Q9">
        <v>4.9164570000000003</v>
      </c>
      <c r="R9">
        <v>5.1316090000000001</v>
      </c>
      <c r="S9">
        <v>5.1659420000000003</v>
      </c>
      <c r="T9">
        <v>5.0148780000000004</v>
      </c>
      <c r="U9">
        <v>5.0308999999999999</v>
      </c>
      <c r="V9">
        <v>5.3101399999999996</v>
      </c>
      <c r="W9">
        <v>5.1338980000000003</v>
      </c>
      <c r="X9">
        <v>5.163653</v>
      </c>
      <c r="Y9">
        <v>5.2346069999999996</v>
      </c>
      <c r="Z9">
        <v>4.5639729999999998</v>
      </c>
      <c r="AA9">
        <v>4.8340579999999997</v>
      </c>
      <c r="AB9">
        <v>4.9370570000000003</v>
      </c>
      <c r="AC9">
        <v>4.9713890000000003</v>
      </c>
      <c r="AD9">
        <v>5.195697</v>
      </c>
      <c r="AE9">
        <v>5.1682309999999996</v>
      </c>
      <c r="AF9">
        <v>4.9210349999999998</v>
      </c>
      <c r="AG9">
        <v>4.9874109999999998</v>
      </c>
      <c r="AH9">
        <v>5.9029530000000001</v>
      </c>
      <c r="AI9">
        <v>5.3879609999999998</v>
      </c>
      <c r="AJ9">
        <v>5.3673609999999998</v>
      </c>
      <c r="AK9">
        <v>5.3170060000000001</v>
      </c>
      <c r="AL9">
        <v>5.3192950000000003</v>
      </c>
      <c r="AM9">
        <v>5.2254519999999998</v>
      </c>
      <c r="AN9">
        <v>5.2758070000000004</v>
      </c>
      <c r="AO9">
        <v>4.9713890000000003</v>
      </c>
      <c r="AP9">
        <v>5.1293199999999999</v>
      </c>
      <c r="AQ9">
        <v>4.6120390000000002</v>
      </c>
      <c r="AR9">
        <v>4.7470819999999998</v>
      </c>
      <c r="AS9">
        <v>4.760815</v>
      </c>
      <c r="AT9">
        <v>4.6578160000000004</v>
      </c>
      <c r="AU9">
        <v>4.7859920000000002</v>
      </c>
      <c r="AV9">
        <v>4.5593959999999996</v>
      </c>
      <c r="AW9">
        <v>4.4884409999999999</v>
      </c>
    </row>
    <row r="10">
      <c r="A10">
        <v>9</v>
      </c>
      <c r="B10">
        <v>4.9805450000000002</v>
      </c>
      <c r="C10">
        <v>5.0514989999999997</v>
      </c>
      <c r="D10">
        <v>4.7882809999999996</v>
      </c>
      <c r="E10">
        <v>4.792859</v>
      </c>
      <c r="F10">
        <v>4.9713890000000003</v>
      </c>
      <c r="G10">
        <v>4.7974360000000003</v>
      </c>
      <c r="H10">
        <v>5.1705199999999998</v>
      </c>
      <c r="I10">
        <v>4.8821240000000001</v>
      </c>
      <c r="J10">
        <v>5.2002750000000004</v>
      </c>
      <c r="K10">
        <v>4.6143280000000004</v>
      </c>
      <c r="L10">
        <v>4.9118789999999999</v>
      </c>
      <c r="M10">
        <v>4.9942780000000004</v>
      </c>
      <c r="N10">
        <v>4.9073010000000004</v>
      </c>
      <c r="O10">
        <v>4.9279010000000003</v>
      </c>
      <c r="P10">
        <v>5.0057219999999996</v>
      </c>
      <c r="Q10">
        <v>4.9370570000000003</v>
      </c>
      <c r="R10">
        <v>5.152209</v>
      </c>
      <c r="S10">
        <v>5.1911189999999996</v>
      </c>
      <c r="T10">
        <v>5.0377660000000004</v>
      </c>
      <c r="U10">
        <v>5.0537879999999999</v>
      </c>
      <c r="V10">
        <v>5.3376060000000001</v>
      </c>
      <c r="W10">
        <v>5.1544980000000002</v>
      </c>
      <c r="X10">
        <v>5.184253</v>
      </c>
      <c r="Y10">
        <v>5.2552070000000004</v>
      </c>
      <c r="Z10">
        <v>4.5845729999999998</v>
      </c>
      <c r="AA10">
        <v>4.8546579999999997</v>
      </c>
      <c r="AB10">
        <v>4.9645229999999998</v>
      </c>
      <c r="AC10">
        <v>4.9851219999999996</v>
      </c>
      <c r="AD10">
        <v>5.2254519999999998</v>
      </c>
      <c r="AE10">
        <v>5.1934079999999998</v>
      </c>
      <c r="AF10">
        <v>4.9370570000000003</v>
      </c>
      <c r="AG10">
        <v>5.0080109999999998</v>
      </c>
      <c r="AH10">
        <v>5.9327079999999999</v>
      </c>
      <c r="AI10">
        <v>5.4177160000000004</v>
      </c>
      <c r="AJ10">
        <v>5.3902489999999998</v>
      </c>
      <c r="AK10">
        <v>5.3444719999999997</v>
      </c>
      <c r="AL10">
        <v>5.3376060000000001</v>
      </c>
      <c r="AM10">
        <v>5.2483409999999999</v>
      </c>
      <c r="AN10">
        <v>5.2918289999999999</v>
      </c>
      <c r="AO10">
        <v>4.9919890000000002</v>
      </c>
      <c r="AP10">
        <v>5.1430530000000001</v>
      </c>
      <c r="AQ10">
        <v>4.6280609999999998</v>
      </c>
      <c r="AR10">
        <v>4.760815</v>
      </c>
      <c r="AS10">
        <v>4.7768370000000004</v>
      </c>
      <c r="AT10">
        <v>4.6715499999999999</v>
      </c>
      <c r="AU10">
        <v>4.7997249999999996</v>
      </c>
      <c r="AV10">
        <v>4.575418</v>
      </c>
      <c r="AW10">
        <v>4.5021740000000001</v>
      </c>
    </row>
    <row r="11">
      <c r="A11">
        <v>10</v>
      </c>
      <c r="B11">
        <v>5.0057219999999996</v>
      </c>
      <c r="C11">
        <v>5.0583660000000004</v>
      </c>
      <c r="D11">
        <v>4.8088810000000004</v>
      </c>
      <c r="E11">
        <v>4.8111699999999997</v>
      </c>
      <c r="F11">
        <v>4.9919890000000002</v>
      </c>
      <c r="G11">
        <v>4.8134579999999998</v>
      </c>
      <c r="H11">
        <v>5.1911189999999996</v>
      </c>
      <c r="I11">
        <v>4.8981459999999997</v>
      </c>
      <c r="J11">
        <v>5.2231629999999996</v>
      </c>
      <c r="K11">
        <v>4.6280609999999998</v>
      </c>
      <c r="L11">
        <v>4.9301899999999996</v>
      </c>
      <c r="M11">
        <v>5.0171659999999996</v>
      </c>
      <c r="N11">
        <v>4.9256120000000001</v>
      </c>
      <c r="O11">
        <v>4.9507899999999996</v>
      </c>
      <c r="P11">
        <v>5.0171659999999996</v>
      </c>
      <c r="Q11">
        <v>4.9530789999999998</v>
      </c>
      <c r="R11">
        <v>5.1705199999999998</v>
      </c>
      <c r="S11">
        <v>5.207141</v>
      </c>
      <c r="T11">
        <v>5.0560770000000002</v>
      </c>
      <c r="U11">
        <v>5.0720989999999997</v>
      </c>
      <c r="V11">
        <v>5.3559169999999998</v>
      </c>
      <c r="W11">
        <v>5.1750970000000001</v>
      </c>
      <c r="X11">
        <v>5.2048519999999998</v>
      </c>
      <c r="Y11">
        <v>5.2780959999999997</v>
      </c>
      <c r="Z11">
        <v>4.6028840000000004</v>
      </c>
      <c r="AA11">
        <v>4.8706800000000001</v>
      </c>
      <c r="AB11">
        <v>4.9759669999999998</v>
      </c>
      <c r="AC11">
        <v>5.0034330000000002</v>
      </c>
      <c r="AD11">
        <v>5.2437630000000004</v>
      </c>
      <c r="AE11">
        <v>5.2094300000000002</v>
      </c>
      <c r="AF11">
        <v>4.9576560000000001</v>
      </c>
      <c r="AG11">
        <v>5.0286109999999997</v>
      </c>
      <c r="AH11">
        <v>5.9578850000000001</v>
      </c>
      <c r="AI11">
        <v>5.4383150000000002</v>
      </c>
      <c r="AJ11">
        <v>5.4108489999999998</v>
      </c>
      <c r="AK11">
        <v>5.3673609999999998</v>
      </c>
      <c r="AL11">
        <v>5.3627830000000003</v>
      </c>
      <c r="AM11">
        <v>5.2666510000000004</v>
      </c>
      <c r="AN11">
        <v>5.3101399999999996</v>
      </c>
      <c r="AO11">
        <v>5.0148780000000004</v>
      </c>
      <c r="AP11">
        <v>5.1590749999999996</v>
      </c>
      <c r="AQ11">
        <v>4.6372169999999997</v>
      </c>
      <c r="AR11">
        <v>4.7745480000000002</v>
      </c>
      <c r="AS11">
        <v>4.7905699999999998</v>
      </c>
      <c r="AT11">
        <v>4.6829939999999999</v>
      </c>
      <c r="AU11">
        <v>4.8180360000000002</v>
      </c>
      <c r="AV11">
        <v>4.5914400000000004</v>
      </c>
      <c r="AW11">
        <v>4.5204849999999999</v>
      </c>
    </row>
    <row r="12">
      <c r="A12">
        <v>11</v>
      </c>
      <c r="B12">
        <v>5.0240330000000002</v>
      </c>
      <c r="C12">
        <v>5.0858319999999999</v>
      </c>
      <c r="D12">
        <v>4.8226139999999997</v>
      </c>
      <c r="E12">
        <v>4.8294800000000002</v>
      </c>
      <c r="F12">
        <v>5.0080109999999998</v>
      </c>
      <c r="G12">
        <v>4.8317690000000004</v>
      </c>
      <c r="H12">
        <v>5.2140079999999998</v>
      </c>
      <c r="I12">
        <v>4.9187459999999996</v>
      </c>
      <c r="J12">
        <v>5.2414740000000002</v>
      </c>
      <c r="K12">
        <v>4.641794</v>
      </c>
      <c r="L12">
        <v>4.9485010000000003</v>
      </c>
      <c r="M12">
        <v>5.0354770000000002</v>
      </c>
      <c r="N12">
        <v>4.9462120000000001</v>
      </c>
      <c r="O12">
        <v>4.966812</v>
      </c>
      <c r="P12">
        <v>5.0377660000000004</v>
      </c>
      <c r="Q12">
        <v>4.9759669999999998</v>
      </c>
      <c r="R12">
        <v>5.1911189999999996</v>
      </c>
      <c r="S12">
        <v>5.2323190000000004</v>
      </c>
      <c r="T12">
        <v>5.0766770000000001</v>
      </c>
      <c r="U12">
        <v>5.0904100000000003</v>
      </c>
      <c r="V12">
        <v>5.3742279999999996</v>
      </c>
      <c r="W12">
        <v>5.195697</v>
      </c>
      <c r="X12">
        <v>5.2254519999999998</v>
      </c>
      <c r="Y12">
        <v>5.2964070000000003</v>
      </c>
      <c r="Z12">
        <v>4.618906</v>
      </c>
      <c r="AA12">
        <v>4.8889909999999999</v>
      </c>
      <c r="AB12">
        <v>4.9897</v>
      </c>
      <c r="AC12">
        <v>5.0263220000000004</v>
      </c>
      <c r="AD12">
        <v>5.2643630000000003</v>
      </c>
      <c r="AE12">
        <v>5.227741</v>
      </c>
      <c r="AF12">
        <v>4.9736779999999996</v>
      </c>
      <c r="AG12">
        <v>5.0446330000000001</v>
      </c>
      <c r="AH12">
        <v>5.9876399999999999</v>
      </c>
      <c r="AI12">
        <v>5.4634929999999997</v>
      </c>
      <c r="AJ12">
        <v>5.4360270000000002</v>
      </c>
      <c r="AK12">
        <v>5.3948270000000003</v>
      </c>
      <c r="AL12">
        <v>5.3788049999999998</v>
      </c>
      <c r="AM12">
        <v>5.282673</v>
      </c>
      <c r="AN12">
        <v>5.3307390000000003</v>
      </c>
      <c r="AO12">
        <v>5.0263220000000004</v>
      </c>
      <c r="AP12">
        <v>5.1773860000000003</v>
      </c>
      <c r="AQ12">
        <v>4.6509499999999999</v>
      </c>
      <c r="AR12">
        <v>4.7882809999999996</v>
      </c>
      <c r="AS12">
        <v>4.8111699999999997</v>
      </c>
      <c r="AT12">
        <v>4.7013049999999996</v>
      </c>
      <c r="AU12">
        <v>4.8340579999999997</v>
      </c>
      <c r="AV12">
        <v>4.6051729999999997</v>
      </c>
      <c r="AW12">
        <v>4.5387959999999996</v>
      </c>
    </row>
    <row r="13">
      <c r="A13">
        <v>12</v>
      </c>
      <c r="B13">
        <v>5.0400549999999997</v>
      </c>
      <c r="C13">
        <v>5.1041429999999997</v>
      </c>
      <c r="D13">
        <v>4.8455019999999998</v>
      </c>
      <c r="E13">
        <v>4.847791</v>
      </c>
      <c r="F13">
        <v>5.0286109999999997</v>
      </c>
      <c r="G13">
        <v>4.8523690000000004</v>
      </c>
      <c r="H13">
        <v>5.2346069999999996</v>
      </c>
      <c r="I13">
        <v>4.9393450000000003</v>
      </c>
      <c r="J13">
        <v>5.2666510000000004</v>
      </c>
      <c r="K13">
        <v>4.6601049999999997</v>
      </c>
      <c r="L13">
        <v>4.9713890000000003</v>
      </c>
      <c r="M13">
        <v>5.0537879999999999</v>
      </c>
      <c r="N13">
        <v>4.9645229999999998</v>
      </c>
      <c r="O13">
        <v>4.9897</v>
      </c>
      <c r="P13">
        <v>5.065232</v>
      </c>
      <c r="Q13">
        <v>4.9942780000000004</v>
      </c>
      <c r="R13">
        <v>5.218585</v>
      </c>
      <c r="S13">
        <v>5.2483409999999999</v>
      </c>
      <c r="T13">
        <v>5.0926989999999996</v>
      </c>
      <c r="U13">
        <v>5.1110090000000001</v>
      </c>
      <c r="V13">
        <v>5.3925380000000001</v>
      </c>
      <c r="W13">
        <v>5.218585</v>
      </c>
      <c r="X13">
        <v>5.2437630000000004</v>
      </c>
      <c r="Y13">
        <v>5.3192950000000003</v>
      </c>
      <c r="Z13">
        <v>4.6349280000000004</v>
      </c>
      <c r="AA13">
        <v>4.9095899999999997</v>
      </c>
      <c r="AB13">
        <v>5.021744</v>
      </c>
      <c r="AC13">
        <v>5.0446330000000001</v>
      </c>
      <c r="AD13">
        <v>5.282673</v>
      </c>
      <c r="AE13">
        <v>5.250629</v>
      </c>
      <c r="AF13">
        <v>4.9942780000000004</v>
      </c>
      <c r="AG13">
        <v>5.0606549999999997</v>
      </c>
      <c r="AH13">
        <v>6.0151060000000003</v>
      </c>
      <c r="AI13">
        <v>5.4863809999999997</v>
      </c>
      <c r="AJ13">
        <v>5.4657819999999999</v>
      </c>
      <c r="AK13">
        <v>5.4177160000000004</v>
      </c>
      <c r="AL13">
        <v>5.3994049999999998</v>
      </c>
      <c r="AM13">
        <v>5.2986950000000004</v>
      </c>
      <c r="AN13">
        <v>5.3513390000000003</v>
      </c>
      <c r="AO13">
        <v>5.0446330000000001</v>
      </c>
      <c r="AP13">
        <v>5.1934079999999998</v>
      </c>
      <c r="AQ13">
        <v>4.6669720000000003</v>
      </c>
      <c r="AR13">
        <v>4.8111699999999997</v>
      </c>
      <c r="AS13">
        <v>4.8249029999999999</v>
      </c>
      <c r="AT13">
        <v>4.7150379999999998</v>
      </c>
      <c r="AU13">
        <v>4.8455019999999998</v>
      </c>
      <c r="AV13">
        <v>4.6211950000000002</v>
      </c>
      <c r="AW13">
        <v>4.5502399999999996</v>
      </c>
    </row>
    <row r="14">
      <c r="A14">
        <v>13</v>
      </c>
      <c r="B14">
        <v>5.0583660000000004</v>
      </c>
      <c r="C14">
        <v>5.1201650000000001</v>
      </c>
      <c r="D14">
        <v>4.8569469999999999</v>
      </c>
      <c r="E14">
        <v>4.8638130000000004</v>
      </c>
      <c r="F14">
        <v>5.0446330000000001</v>
      </c>
      <c r="G14">
        <v>4.8661019999999997</v>
      </c>
      <c r="H14">
        <v>5.2460519999999997</v>
      </c>
      <c r="I14">
        <v>4.9553669999999999</v>
      </c>
      <c r="J14">
        <v>5.2895399999999997</v>
      </c>
      <c r="K14">
        <v>4.6807049999999997</v>
      </c>
      <c r="L14">
        <v>4.9874109999999998</v>
      </c>
      <c r="M14">
        <v>5.0766770000000001</v>
      </c>
      <c r="N14">
        <v>4.9851219999999996</v>
      </c>
      <c r="O14">
        <v>5.0080109999999998</v>
      </c>
      <c r="P14">
        <v>5.0812540000000004</v>
      </c>
      <c r="Q14">
        <v>5.0148780000000004</v>
      </c>
      <c r="R14">
        <v>5.239185</v>
      </c>
      <c r="S14">
        <v>5.2643630000000003</v>
      </c>
      <c r="T14">
        <v>5.1110090000000001</v>
      </c>
      <c r="U14">
        <v>5.1270309999999997</v>
      </c>
      <c r="V14">
        <v>5.4200049999999997</v>
      </c>
      <c r="W14">
        <v>5.2346069999999996</v>
      </c>
      <c r="X14">
        <v>5.2689399999999997</v>
      </c>
      <c r="Y14">
        <v>5.3353169999999999</v>
      </c>
      <c r="Z14">
        <v>4.6532390000000001</v>
      </c>
      <c r="AA14">
        <v>4.9256120000000001</v>
      </c>
      <c r="AB14">
        <v>5.033188</v>
      </c>
      <c r="AC14">
        <v>5.0629429999999997</v>
      </c>
      <c r="AD14">
        <v>5.3009839999999997</v>
      </c>
      <c r="AE14">
        <v>5.2689399999999997</v>
      </c>
      <c r="AF14">
        <v>5.0125890000000002</v>
      </c>
      <c r="AG14">
        <v>5.0812540000000004</v>
      </c>
      <c r="AH14">
        <v>6.0379949999999996</v>
      </c>
      <c r="AI14">
        <v>5.5161360000000004</v>
      </c>
      <c r="AJ14">
        <v>5.4818040000000003</v>
      </c>
      <c r="AK14">
        <v>5.4406040000000004</v>
      </c>
      <c r="AL14">
        <v>5.4154270000000002</v>
      </c>
      <c r="AM14">
        <v>5.3192950000000003</v>
      </c>
      <c r="AN14">
        <v>5.3719390000000002</v>
      </c>
      <c r="AO14">
        <v>5.0629429999999997</v>
      </c>
      <c r="AP14">
        <v>5.2117190000000004</v>
      </c>
      <c r="AQ14">
        <v>4.6807049999999997</v>
      </c>
      <c r="AR14">
        <v>4.8271920000000001</v>
      </c>
      <c r="AS14">
        <v>4.8455019999999998</v>
      </c>
      <c r="AT14">
        <v>4.7356369999999997</v>
      </c>
      <c r="AU14">
        <v>4.8615240000000002</v>
      </c>
      <c r="AV14">
        <v>4.6349280000000004</v>
      </c>
      <c r="AW14">
        <v>4.566262</v>
      </c>
    </row>
    <row r="15">
      <c r="A15">
        <v>14</v>
      </c>
      <c r="B15">
        <v>5.0743879999999999</v>
      </c>
      <c r="C15">
        <v>5.1453420000000003</v>
      </c>
      <c r="D15">
        <v>4.8775459999999997</v>
      </c>
      <c r="E15">
        <v>4.8775459999999997</v>
      </c>
      <c r="F15">
        <v>5.0675210000000002</v>
      </c>
      <c r="G15">
        <v>4.8798349999999999</v>
      </c>
      <c r="H15">
        <v>5.2689399999999997</v>
      </c>
      <c r="I15">
        <v>4.9736779999999996</v>
      </c>
      <c r="J15">
        <v>5.3032729999999999</v>
      </c>
      <c r="K15">
        <v>4.7035929999999997</v>
      </c>
      <c r="L15">
        <v>5.0080109999999998</v>
      </c>
      <c r="M15">
        <v>5.0949869999999997</v>
      </c>
      <c r="N15">
        <v>5.0080109999999998</v>
      </c>
      <c r="O15">
        <v>5.0308999999999999</v>
      </c>
      <c r="P15">
        <v>5.1041429999999997</v>
      </c>
      <c r="Q15">
        <v>5.033188</v>
      </c>
      <c r="R15">
        <v>5.2529180000000002</v>
      </c>
      <c r="S15">
        <v>5.2872510000000004</v>
      </c>
      <c r="T15">
        <v>5.1293199999999999</v>
      </c>
      <c r="U15">
        <v>5.1499199999999998</v>
      </c>
      <c r="V15">
        <v>5.4406040000000004</v>
      </c>
      <c r="W15">
        <v>5.2552070000000004</v>
      </c>
      <c r="X15">
        <v>5.2872510000000004</v>
      </c>
      <c r="Y15">
        <v>5.358206</v>
      </c>
      <c r="Z15">
        <v>4.6692609999999997</v>
      </c>
      <c r="AA15">
        <v>4.9416339999999996</v>
      </c>
      <c r="AB15">
        <v>5.0514989999999997</v>
      </c>
      <c r="AC15">
        <v>5.0789650000000002</v>
      </c>
      <c r="AD15">
        <v>5.3192950000000003</v>
      </c>
      <c r="AE15">
        <v>5.2895399999999997</v>
      </c>
      <c r="AF15">
        <v>5.0286109999999997</v>
      </c>
      <c r="AG15">
        <v>5.0926989999999996</v>
      </c>
      <c r="AH15">
        <v>6.065461</v>
      </c>
      <c r="AI15">
        <v>5.5367360000000003</v>
      </c>
      <c r="AJ15">
        <v>5.5046920000000004</v>
      </c>
      <c r="AK15">
        <v>5.4612040000000004</v>
      </c>
      <c r="AL15">
        <v>5.4383150000000002</v>
      </c>
      <c r="AM15">
        <v>5.3353169999999999</v>
      </c>
      <c r="AN15">
        <v>5.3856719999999996</v>
      </c>
      <c r="AO15">
        <v>5.0858319999999999</v>
      </c>
      <c r="AP15">
        <v>5.2368959999999998</v>
      </c>
      <c r="AQ15">
        <v>4.7058819999999999</v>
      </c>
      <c r="AR15">
        <v>4.8523690000000004</v>
      </c>
      <c r="AS15">
        <v>4.8638130000000004</v>
      </c>
      <c r="AT15">
        <v>4.749371</v>
      </c>
      <c r="AU15">
        <v>4.8821240000000001</v>
      </c>
      <c r="AV15">
        <v>4.6509499999999999</v>
      </c>
      <c r="AW15">
        <v>4.575418</v>
      </c>
    </row>
    <row r="16">
      <c r="A16">
        <v>15</v>
      </c>
      <c r="B16">
        <v>5.0949869999999997</v>
      </c>
      <c r="C16">
        <v>5.1613639999999998</v>
      </c>
      <c r="D16">
        <v>4.8958570000000003</v>
      </c>
      <c r="E16">
        <v>4.8981459999999997</v>
      </c>
      <c r="F16">
        <v>5.0858319999999999</v>
      </c>
      <c r="G16">
        <v>4.9095899999999997</v>
      </c>
      <c r="H16">
        <v>5.2872510000000004</v>
      </c>
      <c r="I16">
        <v>4.998856</v>
      </c>
      <c r="J16">
        <v>5.3238729999999999</v>
      </c>
      <c r="K16">
        <v>4.7127489999999996</v>
      </c>
      <c r="L16">
        <v>5.0240330000000002</v>
      </c>
      <c r="M16">
        <v>5.1132980000000003</v>
      </c>
      <c r="N16">
        <v>5.0240330000000002</v>
      </c>
      <c r="O16">
        <v>5.0492100000000004</v>
      </c>
      <c r="P16">
        <v>5.1201650000000001</v>
      </c>
      <c r="Q16">
        <v>5.0583660000000004</v>
      </c>
      <c r="R16">
        <v>5.2758070000000004</v>
      </c>
      <c r="S16">
        <v>5.3055620000000001</v>
      </c>
      <c r="T16">
        <v>5.152209</v>
      </c>
      <c r="U16">
        <v>5.1705199999999998</v>
      </c>
      <c r="V16">
        <v>5.4589150000000002</v>
      </c>
      <c r="W16">
        <v>5.2803849999999999</v>
      </c>
      <c r="X16">
        <v>5.3032729999999999</v>
      </c>
      <c r="Y16">
        <v>5.3765159999999996</v>
      </c>
      <c r="Z16">
        <v>4.6852830000000001</v>
      </c>
      <c r="AA16">
        <v>4.9599450000000003</v>
      </c>
      <c r="AB16">
        <v>5.0698100000000004</v>
      </c>
      <c r="AC16">
        <v>5.1018540000000003</v>
      </c>
      <c r="AD16">
        <v>5.3421839999999996</v>
      </c>
      <c r="AE16">
        <v>5.3055620000000001</v>
      </c>
      <c r="AF16">
        <v>5.0492100000000004</v>
      </c>
      <c r="AG16">
        <v>5.1201650000000001</v>
      </c>
      <c r="AH16">
        <v>6.0906390000000004</v>
      </c>
      <c r="AI16">
        <v>5.5619129999999997</v>
      </c>
      <c r="AJ16">
        <v>5.5344470000000001</v>
      </c>
      <c r="AK16">
        <v>5.4863809999999997</v>
      </c>
      <c r="AL16">
        <v>5.4589150000000002</v>
      </c>
      <c r="AM16">
        <v>5.3536279999999996</v>
      </c>
      <c r="AN16">
        <v>5.4039830000000002</v>
      </c>
      <c r="AO16">
        <v>5.1041429999999997</v>
      </c>
      <c r="AP16">
        <v>5.2780959999999997</v>
      </c>
      <c r="AQ16">
        <v>4.7379259999999999</v>
      </c>
      <c r="AR16">
        <v>4.8821240000000001</v>
      </c>
      <c r="AS16">
        <v>4.8958570000000003</v>
      </c>
      <c r="AT16">
        <v>4.7676809999999996</v>
      </c>
      <c r="AU16">
        <v>4.8935680000000001</v>
      </c>
      <c r="AV16">
        <v>4.6692609999999997</v>
      </c>
      <c r="AW16">
        <v>4.5937289999999997</v>
      </c>
    </row>
    <row r="17">
      <c r="A17">
        <v>16</v>
      </c>
      <c r="B17">
        <v>5.1155869999999997</v>
      </c>
      <c r="C17">
        <v>5.1728079999999999</v>
      </c>
      <c r="D17">
        <v>4.9141680000000001</v>
      </c>
      <c r="E17">
        <v>4.9118789999999999</v>
      </c>
      <c r="F17">
        <v>5.0972759999999999</v>
      </c>
      <c r="G17">
        <v>4.9210349999999998</v>
      </c>
      <c r="H17">
        <v>5.3032729999999999</v>
      </c>
      <c r="I17">
        <v>5.0103</v>
      </c>
      <c r="J17">
        <v>5.3467609999999999</v>
      </c>
      <c r="K17">
        <v>4.7310600000000003</v>
      </c>
      <c r="L17">
        <v>5.0446330000000001</v>
      </c>
      <c r="M17">
        <v>5.1361869999999996</v>
      </c>
      <c r="N17">
        <v>5.0492100000000004</v>
      </c>
      <c r="O17">
        <v>5.0698100000000004</v>
      </c>
      <c r="P17">
        <v>5.1407639999999999</v>
      </c>
      <c r="Q17">
        <v>5.0766770000000001</v>
      </c>
      <c r="R17">
        <v>5.2941180000000001</v>
      </c>
      <c r="S17">
        <v>5.3307390000000003</v>
      </c>
      <c r="T17">
        <v>5.1728079999999999</v>
      </c>
      <c r="U17">
        <v>5.1865420000000002</v>
      </c>
      <c r="V17">
        <v>5.4863809999999997</v>
      </c>
      <c r="W17">
        <v>5.3009839999999997</v>
      </c>
      <c r="X17">
        <v>5.3284500000000001</v>
      </c>
      <c r="Y17">
        <v>5.3994049999999998</v>
      </c>
      <c r="Z17">
        <v>4.7058819999999999</v>
      </c>
      <c r="AA17">
        <v>4.978256</v>
      </c>
      <c r="AB17">
        <v>5.0881210000000001</v>
      </c>
      <c r="AC17">
        <v>5.1178759999999999</v>
      </c>
      <c r="AD17">
        <v>5.3627830000000003</v>
      </c>
      <c r="AE17">
        <v>5.3261620000000001</v>
      </c>
      <c r="AF17">
        <v>5.0720989999999997</v>
      </c>
      <c r="AG17">
        <v>5.1361869999999996</v>
      </c>
      <c r="AH17">
        <v>6.1203940000000001</v>
      </c>
      <c r="AI17">
        <v>5.5825129999999996</v>
      </c>
      <c r="AJ17">
        <v>5.5504689999999997</v>
      </c>
      <c r="AK17">
        <v>5.5138480000000003</v>
      </c>
      <c r="AL17">
        <v>5.4772259999999999</v>
      </c>
      <c r="AM17">
        <v>5.3742279999999996</v>
      </c>
      <c r="AN17">
        <v>5.424582</v>
      </c>
      <c r="AO17">
        <v>5.1201650000000001</v>
      </c>
      <c r="AP17">
        <v>5.3261620000000001</v>
      </c>
      <c r="AQ17">
        <v>4.781415</v>
      </c>
      <c r="AR17">
        <v>4.9279010000000003</v>
      </c>
      <c r="AS17">
        <v>4.9370570000000003</v>
      </c>
      <c r="AT17">
        <v>4.781415</v>
      </c>
      <c r="AU17">
        <v>4.9164570000000003</v>
      </c>
      <c r="AV17">
        <v>4.6829939999999999</v>
      </c>
      <c r="AW17">
        <v>4.6074619999999999</v>
      </c>
    </row>
    <row r="18">
      <c r="A18">
        <v>17</v>
      </c>
      <c r="B18">
        <v>5.1316090000000001</v>
      </c>
      <c r="C18">
        <v>5.1934079999999998</v>
      </c>
      <c r="D18">
        <v>4.9279010000000003</v>
      </c>
      <c r="E18">
        <v>4.9301899999999996</v>
      </c>
      <c r="F18">
        <v>5.1201650000000001</v>
      </c>
      <c r="G18">
        <v>4.9416339999999996</v>
      </c>
      <c r="H18">
        <v>5.3238729999999999</v>
      </c>
      <c r="I18">
        <v>5.033188</v>
      </c>
      <c r="J18">
        <v>5.3673609999999998</v>
      </c>
      <c r="K18">
        <v>4.7470819999999998</v>
      </c>
      <c r="L18">
        <v>5.065232</v>
      </c>
      <c r="M18">
        <v>5.1544980000000002</v>
      </c>
      <c r="N18">
        <v>5.0629429999999997</v>
      </c>
      <c r="O18">
        <v>5.0881210000000001</v>
      </c>
      <c r="P18">
        <v>5.1590749999999996</v>
      </c>
      <c r="Q18">
        <v>5.0881210000000001</v>
      </c>
      <c r="R18">
        <v>5.3078510000000003</v>
      </c>
      <c r="S18">
        <v>5.3444719999999997</v>
      </c>
      <c r="T18">
        <v>5.1911189999999996</v>
      </c>
      <c r="U18">
        <v>5.2094300000000002</v>
      </c>
      <c r="V18">
        <v>5.5046920000000004</v>
      </c>
      <c r="W18">
        <v>5.3124279999999997</v>
      </c>
      <c r="X18">
        <v>5.3467609999999999</v>
      </c>
      <c r="Y18">
        <v>5.4200049999999997</v>
      </c>
      <c r="Z18">
        <v>4.7150379999999998</v>
      </c>
      <c r="AA18">
        <v>4.9942780000000004</v>
      </c>
      <c r="AB18">
        <v>5.1018540000000003</v>
      </c>
      <c r="AC18">
        <v>5.1384759999999998</v>
      </c>
      <c r="AD18">
        <v>5.381094</v>
      </c>
      <c r="AE18">
        <v>5.3421839999999996</v>
      </c>
      <c r="AF18">
        <v>5.0835429999999997</v>
      </c>
      <c r="AG18">
        <v>5.152209</v>
      </c>
      <c r="AH18">
        <v>6.1432820000000001</v>
      </c>
      <c r="AI18">
        <v>5.6031129999999996</v>
      </c>
      <c r="AJ18">
        <v>5.5779350000000001</v>
      </c>
      <c r="AK18">
        <v>5.5321579999999999</v>
      </c>
      <c r="AL18">
        <v>5.4886699999999999</v>
      </c>
      <c r="AM18">
        <v>5.3948270000000003</v>
      </c>
      <c r="AN18">
        <v>5.4383150000000002</v>
      </c>
      <c r="AO18">
        <v>5.1361869999999996</v>
      </c>
      <c r="AP18">
        <v>5.4085599999999996</v>
      </c>
      <c r="AQ18">
        <v>4.8569469999999999</v>
      </c>
      <c r="AR18">
        <v>5.0057219999999996</v>
      </c>
      <c r="AS18">
        <v>5.0125890000000002</v>
      </c>
      <c r="AT18">
        <v>4.7974360000000003</v>
      </c>
      <c r="AU18">
        <v>4.9279010000000003</v>
      </c>
      <c r="AV18">
        <v>4.6990160000000003</v>
      </c>
      <c r="AW18">
        <v>4.6234840000000004</v>
      </c>
    </row>
    <row r="19">
      <c r="A19">
        <v>18</v>
      </c>
      <c r="B19">
        <v>5.1567860000000003</v>
      </c>
      <c r="C19">
        <v>5.2094300000000002</v>
      </c>
      <c r="D19">
        <v>4.9507899999999996</v>
      </c>
      <c r="E19">
        <v>4.9507899999999996</v>
      </c>
      <c r="F19">
        <v>5.1361869999999996</v>
      </c>
      <c r="G19">
        <v>4.9599450000000003</v>
      </c>
      <c r="H19">
        <v>5.3444719999999997</v>
      </c>
      <c r="I19">
        <v>5.0492100000000004</v>
      </c>
      <c r="J19">
        <v>5.3856719999999996</v>
      </c>
      <c r="K19">
        <v>4.7653930000000004</v>
      </c>
      <c r="L19">
        <v>5.0858319999999999</v>
      </c>
      <c r="M19">
        <v>5.1728079999999999</v>
      </c>
      <c r="N19">
        <v>5.0858319999999999</v>
      </c>
      <c r="O19">
        <v>5.1041429999999997</v>
      </c>
      <c r="P19">
        <v>5.1773860000000003</v>
      </c>
      <c r="Q19">
        <v>5.1110090000000001</v>
      </c>
      <c r="R19">
        <v>5.3307390000000003</v>
      </c>
      <c r="S19">
        <v>5.3604940000000001</v>
      </c>
      <c r="T19">
        <v>5.2048519999999998</v>
      </c>
      <c r="U19">
        <v>5.227741</v>
      </c>
      <c r="V19">
        <v>5.5252920000000003</v>
      </c>
      <c r="W19">
        <v>5.3353169999999999</v>
      </c>
      <c r="X19">
        <v>5.3673609999999998</v>
      </c>
      <c r="Y19">
        <v>5.4406040000000004</v>
      </c>
      <c r="Z19">
        <v>4.7333489999999996</v>
      </c>
      <c r="AA19">
        <v>5.0057219999999996</v>
      </c>
      <c r="AB19">
        <v>5.1178759999999999</v>
      </c>
      <c r="AC19">
        <v>5.1567860000000003</v>
      </c>
      <c r="AD19">
        <v>5.401694</v>
      </c>
      <c r="AE19">
        <v>5.3650719999999996</v>
      </c>
      <c r="AF19">
        <v>5.1064319999999999</v>
      </c>
      <c r="AG19">
        <v>5.1728079999999999</v>
      </c>
      <c r="AH19">
        <v>6.1684599999999996</v>
      </c>
      <c r="AI19">
        <v>5.6260009999999996</v>
      </c>
      <c r="AJ19">
        <v>5.5962459999999998</v>
      </c>
      <c r="AK19">
        <v>5.5573360000000003</v>
      </c>
      <c r="AL19">
        <v>5.5115590000000001</v>
      </c>
      <c r="AM19">
        <v>5.413138</v>
      </c>
      <c r="AN19">
        <v>5.4589150000000002</v>
      </c>
      <c r="AO19">
        <v>5.1544980000000002</v>
      </c>
      <c r="AP19">
        <v>5.5642019999999999</v>
      </c>
      <c r="AQ19">
        <v>4.9897</v>
      </c>
      <c r="AR19">
        <v>5.1384759999999998</v>
      </c>
      <c r="AS19">
        <v>5.1430530000000001</v>
      </c>
      <c r="AT19">
        <v>4.8134579999999998</v>
      </c>
      <c r="AU19">
        <v>4.9439229999999998</v>
      </c>
      <c r="AV19">
        <v>4.7150379999999998</v>
      </c>
      <c r="AW19">
        <v>4.641794</v>
      </c>
    </row>
    <row r="20">
      <c r="A20">
        <v>19</v>
      </c>
      <c r="B20">
        <v>5.1682309999999996</v>
      </c>
      <c r="C20">
        <v>5.227741</v>
      </c>
      <c r="D20">
        <v>4.9645229999999998</v>
      </c>
      <c r="E20">
        <v>4.9691000000000001</v>
      </c>
      <c r="F20">
        <v>5.1544980000000002</v>
      </c>
      <c r="G20">
        <v>4.9713890000000003</v>
      </c>
      <c r="H20">
        <v>5.3627830000000003</v>
      </c>
      <c r="I20">
        <v>5.065232</v>
      </c>
      <c r="J20">
        <v>5.4085599999999996</v>
      </c>
      <c r="K20">
        <v>4.7859920000000002</v>
      </c>
      <c r="L20">
        <v>5.0995650000000001</v>
      </c>
      <c r="M20">
        <v>5.1911189999999996</v>
      </c>
      <c r="N20">
        <v>5.1041429999999997</v>
      </c>
      <c r="O20">
        <v>5.1247429999999996</v>
      </c>
      <c r="P20">
        <v>5.2002750000000004</v>
      </c>
      <c r="Q20">
        <v>5.1338980000000003</v>
      </c>
      <c r="R20">
        <v>5.3513390000000003</v>
      </c>
      <c r="S20">
        <v>5.381094</v>
      </c>
      <c r="T20">
        <v>5.2254519999999998</v>
      </c>
      <c r="U20">
        <v>5.2460519999999997</v>
      </c>
      <c r="V20">
        <v>5.5481800000000003</v>
      </c>
      <c r="W20">
        <v>5.3536279999999996</v>
      </c>
      <c r="X20">
        <v>5.3879609999999998</v>
      </c>
      <c r="Y20">
        <v>5.456626</v>
      </c>
      <c r="Z20">
        <v>4.749371</v>
      </c>
      <c r="AA20">
        <v>5.0286109999999997</v>
      </c>
      <c r="AB20">
        <v>5.1338980000000003</v>
      </c>
      <c r="AC20">
        <v>5.1728079999999999</v>
      </c>
      <c r="AD20">
        <v>5.4177160000000004</v>
      </c>
      <c r="AE20">
        <v>5.3833830000000003</v>
      </c>
      <c r="AF20">
        <v>5.1224540000000003</v>
      </c>
      <c r="AG20">
        <v>5.1934079999999998</v>
      </c>
      <c r="AH20">
        <v>6.1936369999999998</v>
      </c>
      <c r="AI20">
        <v>5.6466010000000004</v>
      </c>
      <c r="AJ20">
        <v>5.6237130000000004</v>
      </c>
      <c r="AK20">
        <v>5.575647</v>
      </c>
      <c r="AL20">
        <v>5.5298699999999998</v>
      </c>
      <c r="AM20">
        <v>5.4291600000000004</v>
      </c>
      <c r="AN20">
        <v>5.4772259999999999</v>
      </c>
      <c r="AO20">
        <v>5.1728079999999999</v>
      </c>
      <c r="AP20">
        <v>5.84802</v>
      </c>
      <c r="AQ20">
        <v>5.227741</v>
      </c>
      <c r="AR20">
        <v>5.3902489999999998</v>
      </c>
      <c r="AS20">
        <v>5.3902489999999998</v>
      </c>
      <c r="AT20">
        <v>4.8271920000000001</v>
      </c>
      <c r="AU20">
        <v>4.9576560000000001</v>
      </c>
      <c r="AV20">
        <v>4.7264819999999999</v>
      </c>
      <c r="AW20">
        <v>4.6532390000000001</v>
      </c>
    </row>
    <row r="21">
      <c r="A21">
        <v>20</v>
      </c>
      <c r="B21">
        <v>5.1888300000000003</v>
      </c>
      <c r="C21">
        <v>5.2414740000000002</v>
      </c>
      <c r="D21">
        <v>4.9851219999999996</v>
      </c>
      <c r="E21">
        <v>4.9828340000000004</v>
      </c>
      <c r="F21">
        <v>5.1750970000000001</v>
      </c>
      <c r="G21">
        <v>4.9874109999999998</v>
      </c>
      <c r="H21">
        <v>5.3833830000000003</v>
      </c>
      <c r="I21">
        <v>5.0881210000000001</v>
      </c>
      <c r="J21">
        <v>5.4222929999999998</v>
      </c>
      <c r="K21">
        <v>4.7997249999999996</v>
      </c>
      <c r="L21">
        <v>5.1155869999999997</v>
      </c>
      <c r="M21">
        <v>5.2094300000000002</v>
      </c>
      <c r="N21">
        <v>5.1224540000000003</v>
      </c>
      <c r="O21">
        <v>5.1430530000000001</v>
      </c>
      <c r="P21">
        <v>5.218585</v>
      </c>
      <c r="Q21">
        <v>5.1544980000000002</v>
      </c>
      <c r="R21">
        <v>5.36965</v>
      </c>
      <c r="S21">
        <v>5.401694</v>
      </c>
      <c r="T21">
        <v>5.2483409999999999</v>
      </c>
      <c r="U21">
        <v>5.2643630000000003</v>
      </c>
      <c r="V21">
        <v>5.5664910000000001</v>
      </c>
      <c r="W21">
        <v>5.3673609999999998</v>
      </c>
      <c r="X21">
        <v>5.4085599999999996</v>
      </c>
      <c r="Y21">
        <v>5.4818040000000003</v>
      </c>
      <c r="Z21">
        <v>4.7631040000000002</v>
      </c>
      <c r="AA21">
        <v>5.0446330000000001</v>
      </c>
      <c r="AB21">
        <v>5.1613639999999998</v>
      </c>
      <c r="AC21">
        <v>5.1934079999999998</v>
      </c>
      <c r="AD21">
        <v>5.433738</v>
      </c>
      <c r="AE21">
        <v>5.401694</v>
      </c>
      <c r="AF21">
        <v>5.1361869999999996</v>
      </c>
      <c r="AG21">
        <v>5.2140079999999998</v>
      </c>
      <c r="AH21">
        <v>6.216526</v>
      </c>
      <c r="AI21">
        <v>5.6717779999999998</v>
      </c>
      <c r="AJ21">
        <v>5.642023</v>
      </c>
      <c r="AK21">
        <v>5.5962459999999998</v>
      </c>
      <c r="AL21">
        <v>5.5481800000000003</v>
      </c>
      <c r="AM21">
        <v>5.445182</v>
      </c>
      <c r="AN21">
        <v>5.4978259999999999</v>
      </c>
      <c r="AO21">
        <v>5.1888300000000003</v>
      </c>
      <c r="AP21">
        <v>6.3767449999999997</v>
      </c>
      <c r="AQ21">
        <v>5.6878000000000002</v>
      </c>
      <c r="AR21">
        <v>5.8548869999999997</v>
      </c>
      <c r="AS21">
        <v>5.8411540000000004</v>
      </c>
      <c r="AT21">
        <v>4.8409250000000004</v>
      </c>
      <c r="AU21">
        <v>4.9736779999999996</v>
      </c>
      <c r="AV21">
        <v>4.7470819999999998</v>
      </c>
      <c r="AW21">
        <v>4.6669720000000003</v>
      </c>
    </row>
    <row r="22">
      <c r="A22">
        <v>21</v>
      </c>
      <c r="B22">
        <v>5.2002750000000004</v>
      </c>
      <c r="C22">
        <v>5.2643630000000003</v>
      </c>
      <c r="D22">
        <v>4.998856</v>
      </c>
      <c r="E22">
        <v>5.001144</v>
      </c>
      <c r="F22">
        <v>5.1911189999999996</v>
      </c>
      <c r="G22">
        <v>5.0103</v>
      </c>
      <c r="H22">
        <v>5.3971159999999996</v>
      </c>
      <c r="I22">
        <v>5.0995650000000001</v>
      </c>
      <c r="J22">
        <v>5.4474710000000002</v>
      </c>
      <c r="K22">
        <v>4.815747</v>
      </c>
      <c r="L22">
        <v>5.1453420000000003</v>
      </c>
      <c r="M22">
        <v>5.2300300000000002</v>
      </c>
      <c r="N22">
        <v>5.1430530000000001</v>
      </c>
      <c r="O22">
        <v>5.163653</v>
      </c>
      <c r="P22">
        <v>5.2368959999999998</v>
      </c>
      <c r="Q22">
        <v>5.1750970000000001</v>
      </c>
      <c r="R22">
        <v>5.3879609999999998</v>
      </c>
      <c r="S22">
        <v>5.4177160000000004</v>
      </c>
      <c r="T22">
        <v>5.2666510000000004</v>
      </c>
      <c r="U22">
        <v>5.2803849999999999</v>
      </c>
      <c r="V22">
        <v>5.5825129999999996</v>
      </c>
      <c r="W22">
        <v>5.3902489999999998</v>
      </c>
      <c r="X22">
        <v>5.4222929999999998</v>
      </c>
      <c r="Y22">
        <v>5.4978259999999999</v>
      </c>
      <c r="Z22">
        <v>4.781415</v>
      </c>
      <c r="AA22">
        <v>5.0560770000000002</v>
      </c>
      <c r="AB22">
        <v>5.1773860000000003</v>
      </c>
      <c r="AC22">
        <v>5.2048519999999998</v>
      </c>
      <c r="AD22">
        <v>5.4543369999999998</v>
      </c>
      <c r="AE22">
        <v>5.4154270000000002</v>
      </c>
      <c r="AF22">
        <v>5.1567860000000003</v>
      </c>
      <c r="AG22">
        <v>5.227741</v>
      </c>
      <c r="AH22">
        <v>6.2417030000000002</v>
      </c>
      <c r="AI22">
        <v>5.6923779999999997</v>
      </c>
      <c r="AJ22">
        <v>5.662623</v>
      </c>
      <c r="AK22">
        <v>5.619135</v>
      </c>
      <c r="AL22">
        <v>5.5664910000000001</v>
      </c>
      <c r="AM22">
        <v>5.4634929999999997</v>
      </c>
      <c r="AN22">
        <v>5.5115590000000001</v>
      </c>
      <c r="AO22">
        <v>5.2048519999999998</v>
      </c>
      <c r="AP22">
        <v>7.3655299999999997</v>
      </c>
      <c r="AQ22">
        <v>6.5278099999999997</v>
      </c>
      <c r="AR22">
        <v>6.7200730000000002</v>
      </c>
      <c r="AS22">
        <v>6.6811629999999997</v>
      </c>
      <c r="AT22">
        <v>4.8546579999999997</v>
      </c>
      <c r="AU22">
        <v>4.9897</v>
      </c>
      <c r="AV22">
        <v>4.760815</v>
      </c>
      <c r="AW22">
        <v>4.6852830000000001</v>
      </c>
    </row>
    <row r="23">
      <c r="A23">
        <v>22</v>
      </c>
      <c r="B23">
        <v>5.2231629999999996</v>
      </c>
      <c r="C23">
        <v>5.2780959999999997</v>
      </c>
      <c r="D23">
        <v>5.0148780000000004</v>
      </c>
      <c r="E23">
        <v>5.0148780000000004</v>
      </c>
      <c r="F23">
        <v>5.207141</v>
      </c>
      <c r="G23">
        <v>5.0286109999999997</v>
      </c>
      <c r="H23">
        <v>5.4222929999999998</v>
      </c>
      <c r="I23">
        <v>5.1201650000000001</v>
      </c>
      <c r="J23">
        <v>5.4612040000000004</v>
      </c>
      <c r="K23">
        <v>4.836347</v>
      </c>
      <c r="L23">
        <v>5.1567860000000003</v>
      </c>
      <c r="M23">
        <v>5.2460519999999997</v>
      </c>
      <c r="N23">
        <v>5.1567860000000003</v>
      </c>
      <c r="O23">
        <v>5.1819639999999998</v>
      </c>
      <c r="P23">
        <v>5.250629</v>
      </c>
      <c r="Q23">
        <v>5.1911189999999996</v>
      </c>
      <c r="R23">
        <v>5.4039830000000002</v>
      </c>
      <c r="S23">
        <v>5.4360270000000002</v>
      </c>
      <c r="T23">
        <v>5.2735180000000001</v>
      </c>
      <c r="U23">
        <v>5.2986950000000004</v>
      </c>
      <c r="V23">
        <v>5.6031129999999996</v>
      </c>
      <c r="W23">
        <v>5.4085599999999996</v>
      </c>
      <c r="X23">
        <v>5.4428929999999998</v>
      </c>
      <c r="Y23">
        <v>5.5207139999999999</v>
      </c>
      <c r="Z23">
        <v>4.7974360000000003</v>
      </c>
      <c r="AA23">
        <v>5.0766770000000001</v>
      </c>
      <c r="AB23">
        <v>5.195697</v>
      </c>
      <c r="AC23">
        <v>5.227741</v>
      </c>
      <c r="AD23">
        <v>5.4726480000000004</v>
      </c>
      <c r="AE23">
        <v>5.4383150000000002</v>
      </c>
      <c r="AF23">
        <v>5.1728079999999999</v>
      </c>
      <c r="AG23">
        <v>5.250629</v>
      </c>
      <c r="AH23">
        <v>6.2645910000000002</v>
      </c>
      <c r="AI23">
        <v>5.7152669999999999</v>
      </c>
      <c r="AJ23">
        <v>5.6855120000000001</v>
      </c>
      <c r="AK23">
        <v>5.6466010000000004</v>
      </c>
      <c r="AL23">
        <v>5.587091</v>
      </c>
      <c r="AM23">
        <v>5.4795150000000001</v>
      </c>
      <c r="AN23">
        <v>5.5321579999999999</v>
      </c>
      <c r="AO23">
        <v>5.2231629999999996</v>
      </c>
      <c r="AP23">
        <v>9.0981919999999992</v>
      </c>
      <c r="AQ23">
        <v>8.0292969999999997</v>
      </c>
      <c r="AR23">
        <v>8.2558939999999996</v>
      </c>
      <c r="AS23">
        <v>8.1803620000000006</v>
      </c>
      <c r="AT23">
        <v>4.8683909999999999</v>
      </c>
      <c r="AU23">
        <v>5.0080109999999998</v>
      </c>
      <c r="AV23">
        <v>4.7745480000000002</v>
      </c>
      <c r="AW23">
        <v>4.6990160000000003</v>
      </c>
    </row>
    <row r="24">
      <c r="A24">
        <v>23</v>
      </c>
      <c r="B24">
        <v>5.239185</v>
      </c>
      <c r="C24">
        <v>5.2986950000000004</v>
      </c>
      <c r="D24">
        <v>5.033188</v>
      </c>
      <c r="E24">
        <v>5.0377660000000004</v>
      </c>
      <c r="F24">
        <v>5.2254519999999998</v>
      </c>
      <c r="G24">
        <v>5.0469210000000002</v>
      </c>
      <c r="H24">
        <v>5.4383150000000002</v>
      </c>
      <c r="I24">
        <v>5.1407639999999999</v>
      </c>
      <c r="J24">
        <v>5.4818040000000003</v>
      </c>
      <c r="K24">
        <v>4.847791</v>
      </c>
      <c r="L24">
        <v>5.1728079999999999</v>
      </c>
      <c r="M24">
        <v>5.2620740000000001</v>
      </c>
      <c r="N24">
        <v>5.1819639999999998</v>
      </c>
      <c r="O24">
        <v>5.1979860000000002</v>
      </c>
      <c r="P24">
        <v>5.2780959999999997</v>
      </c>
      <c r="Q24">
        <v>5.2117190000000004</v>
      </c>
      <c r="R24">
        <v>5.4268710000000002</v>
      </c>
      <c r="S24">
        <v>5.456626</v>
      </c>
      <c r="T24">
        <v>5.2986950000000004</v>
      </c>
      <c r="U24">
        <v>5.3215839999999996</v>
      </c>
      <c r="V24">
        <v>5.6260009999999996</v>
      </c>
      <c r="W24">
        <v>5.433738</v>
      </c>
      <c r="X24">
        <v>5.4634929999999997</v>
      </c>
      <c r="Y24">
        <v>5.5390249999999996</v>
      </c>
      <c r="Z24">
        <v>4.8111699999999997</v>
      </c>
      <c r="AA24">
        <v>5.0995650000000001</v>
      </c>
      <c r="AB24">
        <v>5.2117190000000004</v>
      </c>
      <c r="AC24">
        <v>5.2437630000000004</v>
      </c>
      <c r="AD24">
        <v>5.4955369999999997</v>
      </c>
      <c r="AE24">
        <v>5.4589150000000002</v>
      </c>
      <c r="AF24">
        <v>5.1979860000000002</v>
      </c>
      <c r="AG24">
        <v>5.2666510000000004</v>
      </c>
      <c r="AH24">
        <v>6.2943470000000001</v>
      </c>
      <c r="AI24">
        <v>5.7381549999999999</v>
      </c>
      <c r="AJ24">
        <v>5.7084000000000001</v>
      </c>
      <c r="AK24">
        <v>5.662623</v>
      </c>
      <c r="AL24">
        <v>5.6008240000000002</v>
      </c>
      <c r="AM24">
        <v>5.4955369999999997</v>
      </c>
      <c r="AN24">
        <v>5.5504689999999997</v>
      </c>
      <c r="AO24">
        <v>5.2346069999999996</v>
      </c>
      <c r="AP24">
        <v>11.947813999999999</v>
      </c>
      <c r="AQ24">
        <v>10.505837</v>
      </c>
      <c r="AR24">
        <v>10.791943</v>
      </c>
      <c r="AS24">
        <v>10.672923000000001</v>
      </c>
      <c r="AT24">
        <v>4.8889909999999999</v>
      </c>
      <c r="AU24">
        <v>5.021744</v>
      </c>
      <c r="AV24">
        <v>4.7951480000000002</v>
      </c>
      <c r="AW24">
        <v>4.7104600000000003</v>
      </c>
    </row>
    <row r="25">
      <c r="A25">
        <v>24</v>
      </c>
      <c r="B25">
        <v>5.2620740000000001</v>
      </c>
      <c r="C25">
        <v>5.3147169999999999</v>
      </c>
      <c r="D25">
        <v>5.0560770000000002</v>
      </c>
      <c r="E25">
        <v>5.0560770000000002</v>
      </c>
      <c r="F25">
        <v>5.250629</v>
      </c>
      <c r="G25">
        <v>5.0629429999999997</v>
      </c>
      <c r="H25">
        <v>5.4589150000000002</v>
      </c>
      <c r="I25">
        <v>5.1590749999999996</v>
      </c>
      <c r="J25">
        <v>5.5069809999999997</v>
      </c>
      <c r="K25">
        <v>4.8683909999999999</v>
      </c>
      <c r="L25">
        <v>5.1911189999999996</v>
      </c>
      <c r="M25">
        <v>5.2803849999999999</v>
      </c>
      <c r="N25">
        <v>5.2025639999999997</v>
      </c>
      <c r="O25">
        <v>5.218585</v>
      </c>
      <c r="P25">
        <v>5.2964070000000003</v>
      </c>
      <c r="Q25">
        <v>5.2346069999999996</v>
      </c>
      <c r="R25">
        <v>5.4474710000000002</v>
      </c>
      <c r="S25">
        <v>5.4772259999999999</v>
      </c>
      <c r="T25">
        <v>5.3170060000000001</v>
      </c>
      <c r="U25">
        <v>5.3376060000000001</v>
      </c>
      <c r="V25">
        <v>5.6466010000000004</v>
      </c>
      <c r="W25">
        <v>5.4520489999999997</v>
      </c>
      <c r="X25">
        <v>5.4840920000000004</v>
      </c>
      <c r="Y25">
        <v>5.5550470000000001</v>
      </c>
      <c r="Z25">
        <v>4.8317690000000004</v>
      </c>
      <c r="AA25">
        <v>5.1155869999999997</v>
      </c>
      <c r="AB25">
        <v>5.2254519999999998</v>
      </c>
      <c r="AC25">
        <v>5.2643630000000003</v>
      </c>
      <c r="AD25">
        <v>5.5115590000000001</v>
      </c>
      <c r="AE25">
        <v>5.4703590000000002</v>
      </c>
      <c r="AF25">
        <v>5.2140079999999998</v>
      </c>
      <c r="AG25">
        <v>5.282673</v>
      </c>
      <c r="AH25">
        <v>6.3172350000000002</v>
      </c>
      <c r="AI25">
        <v>5.7587549999999998</v>
      </c>
      <c r="AJ25">
        <v>5.7290000000000001</v>
      </c>
      <c r="AK25">
        <v>5.6855120000000001</v>
      </c>
      <c r="AL25">
        <v>5.6214240000000002</v>
      </c>
      <c r="AM25">
        <v>5.5184249999999997</v>
      </c>
      <c r="AN25">
        <v>5.5642019999999999</v>
      </c>
      <c r="AO25">
        <v>5.2574959999999997</v>
      </c>
      <c r="AP25">
        <v>16.086061000000001</v>
      </c>
      <c r="AQ25">
        <v>14.163423999999999</v>
      </c>
      <c r="AR25">
        <v>14.534217999999999</v>
      </c>
      <c r="AS25">
        <v>14.376287</v>
      </c>
      <c r="AT25">
        <v>4.9004349999999999</v>
      </c>
      <c r="AU25">
        <v>5.0308999999999999</v>
      </c>
      <c r="AV25">
        <v>4.8111699999999997</v>
      </c>
      <c r="AW25">
        <v>4.7241929999999996</v>
      </c>
    </row>
    <row r="26">
      <c r="A26">
        <v>25</v>
      </c>
      <c r="B26">
        <v>5.2780959999999997</v>
      </c>
      <c r="C26">
        <v>5.3284500000000001</v>
      </c>
      <c r="D26">
        <v>5.0675210000000002</v>
      </c>
      <c r="E26">
        <v>5.0698100000000004</v>
      </c>
      <c r="F26">
        <v>5.2689399999999997</v>
      </c>
      <c r="G26">
        <v>5.0835429999999997</v>
      </c>
      <c r="H26">
        <v>5.4772259999999999</v>
      </c>
      <c r="I26">
        <v>5.1819639999999998</v>
      </c>
      <c r="J26">
        <v>5.5252920000000003</v>
      </c>
      <c r="K26">
        <v>4.8844130000000003</v>
      </c>
      <c r="L26">
        <v>5.2117190000000004</v>
      </c>
      <c r="M26">
        <v>5.3032729999999999</v>
      </c>
      <c r="N26">
        <v>5.2208740000000002</v>
      </c>
      <c r="O26">
        <v>5.2346069999999996</v>
      </c>
      <c r="P26">
        <v>5.3124279999999997</v>
      </c>
      <c r="Q26">
        <v>5.2460519999999997</v>
      </c>
      <c r="R26">
        <v>5.4634929999999997</v>
      </c>
      <c r="S26">
        <v>5.4932480000000004</v>
      </c>
      <c r="T26">
        <v>5.3353169999999999</v>
      </c>
      <c r="U26">
        <v>5.3513390000000003</v>
      </c>
      <c r="V26">
        <v>5.6649120000000002</v>
      </c>
      <c r="W26">
        <v>5.4657819999999999</v>
      </c>
      <c r="X26">
        <v>5.5046920000000004</v>
      </c>
      <c r="Y26">
        <v>5.5733579999999998</v>
      </c>
      <c r="Z26">
        <v>4.8455019999999998</v>
      </c>
      <c r="AA26">
        <v>5.1293199999999999</v>
      </c>
      <c r="AB26">
        <v>5.250629</v>
      </c>
      <c r="AC26">
        <v>5.2803849999999999</v>
      </c>
      <c r="AD26">
        <v>5.5321579999999999</v>
      </c>
      <c r="AE26">
        <v>5.4909590000000001</v>
      </c>
      <c r="AF26">
        <v>5.2300300000000002</v>
      </c>
      <c r="AG26">
        <v>5.3032729999999999</v>
      </c>
      <c r="AH26">
        <v>6.3447009999999997</v>
      </c>
      <c r="AI26">
        <v>5.7793549999999998</v>
      </c>
      <c r="AJ26">
        <v>5.7518880000000001</v>
      </c>
      <c r="AK26">
        <v>5.7084000000000001</v>
      </c>
      <c r="AL26">
        <v>5.6443120000000002</v>
      </c>
      <c r="AM26">
        <v>5.5390249999999996</v>
      </c>
      <c r="AN26">
        <v>5.5916689999999996</v>
      </c>
      <c r="AO26">
        <v>5.2803849999999999</v>
      </c>
      <c r="AP26">
        <v>21.398489000000001</v>
      </c>
      <c r="AQ26">
        <v>18.894483999999999</v>
      </c>
      <c r="AR26">
        <v>19.393453999999998</v>
      </c>
      <c r="AS26">
        <v>19.221789999999999</v>
      </c>
      <c r="AT26">
        <v>4.9187459999999996</v>
      </c>
      <c r="AU26">
        <v>5.0492100000000004</v>
      </c>
      <c r="AV26">
        <v>4.815747</v>
      </c>
      <c r="AW26">
        <v>4.7425040000000003</v>
      </c>
    </row>
    <row r="27">
      <c r="A27">
        <v>26</v>
      </c>
      <c r="B27">
        <v>5.3009839999999997</v>
      </c>
      <c r="C27">
        <v>5.3513390000000003</v>
      </c>
      <c r="D27">
        <v>5.0858319999999999</v>
      </c>
      <c r="E27">
        <v>5.0858319999999999</v>
      </c>
      <c r="F27">
        <v>5.2872510000000004</v>
      </c>
      <c r="G27">
        <v>5.1064319999999999</v>
      </c>
      <c r="H27">
        <v>5.5001139999999999</v>
      </c>
      <c r="I27">
        <v>5.2025639999999997</v>
      </c>
      <c r="J27">
        <v>5.5413139999999999</v>
      </c>
      <c r="K27">
        <v>4.8981459999999997</v>
      </c>
      <c r="L27">
        <v>5.227741</v>
      </c>
      <c r="M27">
        <v>5.3192950000000003</v>
      </c>
      <c r="N27">
        <v>5.2414740000000002</v>
      </c>
      <c r="O27">
        <v>5.2552070000000004</v>
      </c>
      <c r="P27">
        <v>5.3307390000000003</v>
      </c>
      <c r="Q27">
        <v>5.2712289999999999</v>
      </c>
      <c r="R27">
        <v>5.4772259999999999</v>
      </c>
      <c r="S27">
        <v>5.5138480000000003</v>
      </c>
      <c r="T27">
        <v>5.3559169999999998</v>
      </c>
      <c r="U27">
        <v>5.3765159999999996</v>
      </c>
      <c r="V27">
        <v>5.6878000000000002</v>
      </c>
      <c r="W27">
        <v>5.4886699999999999</v>
      </c>
      <c r="X27">
        <v>5.5252920000000003</v>
      </c>
      <c r="Y27">
        <v>5.5939569999999996</v>
      </c>
      <c r="Z27">
        <v>4.8683909999999999</v>
      </c>
      <c r="AA27">
        <v>5.1590749999999996</v>
      </c>
      <c r="AB27">
        <v>5.2712289999999999</v>
      </c>
      <c r="AC27">
        <v>5.3055620000000001</v>
      </c>
      <c r="AD27">
        <v>5.5550470000000001</v>
      </c>
      <c r="AE27">
        <v>5.5184249999999997</v>
      </c>
      <c r="AF27">
        <v>5.250629</v>
      </c>
      <c r="AG27">
        <v>5.3238729999999999</v>
      </c>
      <c r="AH27">
        <v>6.3630120000000003</v>
      </c>
      <c r="AI27">
        <v>5.8022429999999998</v>
      </c>
      <c r="AJ27">
        <v>5.7701989999999999</v>
      </c>
      <c r="AK27">
        <v>5.7290000000000001</v>
      </c>
      <c r="AL27">
        <v>5.6694899999999997</v>
      </c>
      <c r="AM27">
        <v>5.5596249999999996</v>
      </c>
      <c r="AN27">
        <v>5.6122680000000003</v>
      </c>
      <c r="AO27">
        <v>5.3009839999999997</v>
      </c>
      <c r="AP27">
        <v>27.431906999999999</v>
      </c>
      <c r="AQ27">
        <v>24.271000000000001</v>
      </c>
      <c r="AR27">
        <v>24.955366999999999</v>
      </c>
      <c r="AS27">
        <v>24.811170000000001</v>
      </c>
      <c r="AT27">
        <v>4.9324789999999998</v>
      </c>
      <c r="AU27">
        <v>5.065232</v>
      </c>
      <c r="AV27">
        <v>4.836347</v>
      </c>
      <c r="AW27">
        <v>4.7516590000000001</v>
      </c>
    </row>
    <row r="28">
      <c r="A28">
        <v>27</v>
      </c>
      <c r="B28">
        <v>5.3215839999999996</v>
      </c>
      <c r="C28">
        <v>5.3719390000000002</v>
      </c>
      <c r="D28">
        <v>5.1018540000000003</v>
      </c>
      <c r="E28">
        <v>5.1110090000000001</v>
      </c>
      <c r="F28">
        <v>5.3147169999999999</v>
      </c>
      <c r="G28">
        <v>5.1247429999999996</v>
      </c>
      <c r="H28">
        <v>5.5252920000000003</v>
      </c>
      <c r="I28">
        <v>5.2254519999999998</v>
      </c>
      <c r="J28">
        <v>5.5642019999999999</v>
      </c>
      <c r="K28">
        <v>4.9256120000000001</v>
      </c>
      <c r="L28">
        <v>5.2529180000000002</v>
      </c>
      <c r="M28">
        <v>5.3444719999999997</v>
      </c>
      <c r="N28">
        <v>5.2666510000000004</v>
      </c>
      <c r="O28">
        <v>5.2735180000000001</v>
      </c>
      <c r="P28">
        <v>5.358206</v>
      </c>
      <c r="Q28">
        <v>5.2941180000000001</v>
      </c>
      <c r="R28">
        <v>5.5001139999999999</v>
      </c>
      <c r="S28">
        <v>5.5321579999999999</v>
      </c>
      <c r="T28">
        <v>5.3719390000000002</v>
      </c>
      <c r="U28">
        <v>5.3856719999999996</v>
      </c>
      <c r="V28">
        <v>5.7061109999999999</v>
      </c>
      <c r="W28">
        <v>5.5024030000000002</v>
      </c>
      <c r="X28">
        <v>5.5458920000000003</v>
      </c>
      <c r="Y28">
        <v>5.6122680000000003</v>
      </c>
      <c r="Z28">
        <v>4.8889909999999999</v>
      </c>
      <c r="AA28">
        <v>5.184253</v>
      </c>
      <c r="AB28">
        <v>5.2964070000000003</v>
      </c>
      <c r="AC28">
        <v>5.3376060000000001</v>
      </c>
      <c r="AD28">
        <v>5.5802240000000003</v>
      </c>
      <c r="AE28">
        <v>5.5367360000000003</v>
      </c>
      <c r="AF28">
        <v>5.2758070000000004</v>
      </c>
      <c r="AG28">
        <v>5.3513390000000003</v>
      </c>
      <c r="AH28">
        <v>6.3859009999999996</v>
      </c>
      <c r="AI28">
        <v>5.82742</v>
      </c>
      <c r="AJ28">
        <v>5.7885099999999996</v>
      </c>
      <c r="AK28">
        <v>5.7541770000000003</v>
      </c>
      <c r="AL28">
        <v>5.6946669999999999</v>
      </c>
      <c r="AM28">
        <v>5.5893800000000002</v>
      </c>
      <c r="AN28">
        <v>5.6397339999999998</v>
      </c>
      <c r="AO28">
        <v>5.3284500000000001</v>
      </c>
      <c r="AP28">
        <v>33.749141999999999</v>
      </c>
      <c r="AQ28">
        <v>29.869534999999999</v>
      </c>
      <c r="AR28">
        <v>30.807964999999999</v>
      </c>
      <c r="AS28">
        <v>30.688945</v>
      </c>
      <c r="AT28">
        <v>4.9553669999999999</v>
      </c>
      <c r="AU28">
        <v>5.0812540000000004</v>
      </c>
      <c r="AV28">
        <v>4.8500800000000002</v>
      </c>
      <c r="AW28">
        <v>4.7699699999999998</v>
      </c>
    </row>
    <row r="29">
      <c r="A29">
        <v>28</v>
      </c>
      <c r="B29">
        <v>5.3353169999999999</v>
      </c>
      <c r="C29">
        <v>5.3925380000000001</v>
      </c>
      <c r="D29">
        <v>5.1270309999999997</v>
      </c>
      <c r="E29">
        <v>5.1293199999999999</v>
      </c>
      <c r="F29">
        <v>5.3444719999999997</v>
      </c>
      <c r="G29">
        <v>5.1590749999999996</v>
      </c>
      <c r="H29">
        <v>5.5573360000000003</v>
      </c>
      <c r="I29">
        <v>5.2574959999999997</v>
      </c>
      <c r="J29">
        <v>5.5916689999999996</v>
      </c>
      <c r="K29">
        <v>4.9439229999999998</v>
      </c>
      <c r="L29">
        <v>5.2780959999999997</v>
      </c>
      <c r="M29">
        <v>5.3650719999999996</v>
      </c>
      <c r="N29">
        <v>5.2895399999999997</v>
      </c>
      <c r="O29">
        <v>5.3055620000000001</v>
      </c>
      <c r="P29">
        <v>5.3788049999999998</v>
      </c>
      <c r="Q29">
        <v>5.3215839999999996</v>
      </c>
      <c r="R29">
        <v>5.5184249999999997</v>
      </c>
      <c r="S29">
        <v>5.5458920000000003</v>
      </c>
      <c r="T29">
        <v>5.3856719999999996</v>
      </c>
      <c r="U29">
        <v>5.401694</v>
      </c>
      <c r="V29">
        <v>5.7312890000000003</v>
      </c>
      <c r="W29">
        <v>5.5344470000000001</v>
      </c>
      <c r="X29">
        <v>5.5710689999999996</v>
      </c>
      <c r="Y29">
        <v>5.6397339999999998</v>
      </c>
      <c r="Z29">
        <v>4.9370570000000003</v>
      </c>
      <c r="AA29">
        <v>5.216297</v>
      </c>
      <c r="AB29">
        <v>5.3353169999999999</v>
      </c>
      <c r="AC29">
        <v>5.3765159999999996</v>
      </c>
      <c r="AD29">
        <v>5.6122680000000003</v>
      </c>
      <c r="AE29">
        <v>5.5710689999999996</v>
      </c>
      <c r="AF29">
        <v>5.3032729999999999</v>
      </c>
      <c r="AG29">
        <v>5.381094</v>
      </c>
      <c r="AH29">
        <v>6.4156560000000002</v>
      </c>
      <c r="AI29">
        <v>5.8525980000000004</v>
      </c>
      <c r="AJ29">
        <v>5.8136869999999998</v>
      </c>
      <c r="AK29">
        <v>5.7747770000000003</v>
      </c>
      <c r="AL29">
        <v>5.7358659999999997</v>
      </c>
      <c r="AM29">
        <v>5.6282899999999998</v>
      </c>
      <c r="AN29">
        <v>5.6694899999999997</v>
      </c>
      <c r="AO29">
        <v>5.3627830000000003</v>
      </c>
      <c r="AP29">
        <v>39.945067999999999</v>
      </c>
      <c r="AQ29">
        <v>35.330739000000001</v>
      </c>
      <c r="AR29">
        <v>36.550697999999997</v>
      </c>
      <c r="AS29">
        <v>36.484321000000001</v>
      </c>
      <c r="AT29">
        <v>4.9691000000000001</v>
      </c>
      <c r="AU29">
        <v>5.0995650000000001</v>
      </c>
      <c r="AV29">
        <v>4.8683909999999999</v>
      </c>
      <c r="AW29">
        <v>4.7859920000000002</v>
      </c>
    </row>
    <row r="30">
      <c r="A30">
        <v>29</v>
      </c>
      <c r="B30">
        <v>5.3513390000000003</v>
      </c>
      <c r="C30">
        <v>5.4062710000000003</v>
      </c>
      <c r="D30">
        <v>5.1407639999999999</v>
      </c>
      <c r="E30">
        <v>5.1499199999999998</v>
      </c>
      <c r="F30">
        <v>5.3833830000000003</v>
      </c>
      <c r="G30">
        <v>5.2025639999999997</v>
      </c>
      <c r="H30">
        <v>5.6008240000000002</v>
      </c>
      <c r="I30">
        <v>5.3009839999999997</v>
      </c>
      <c r="J30">
        <v>5.6237130000000004</v>
      </c>
      <c r="K30">
        <v>4.9691000000000001</v>
      </c>
      <c r="L30">
        <v>5.3009839999999997</v>
      </c>
      <c r="M30">
        <v>5.3948270000000003</v>
      </c>
      <c r="N30">
        <v>5.3170060000000001</v>
      </c>
      <c r="O30">
        <v>5.3330279999999997</v>
      </c>
      <c r="P30">
        <v>5.4085599999999996</v>
      </c>
      <c r="Q30">
        <v>5.3490500000000001</v>
      </c>
      <c r="R30">
        <v>5.5413139999999999</v>
      </c>
      <c r="S30">
        <v>5.575647</v>
      </c>
      <c r="T30">
        <v>5.413138</v>
      </c>
      <c r="U30">
        <v>5.4291600000000004</v>
      </c>
      <c r="V30">
        <v>5.7564659999999996</v>
      </c>
      <c r="W30">
        <v>5.5596249999999996</v>
      </c>
      <c r="X30">
        <v>5.6008240000000002</v>
      </c>
      <c r="Y30">
        <v>5.6672010000000004</v>
      </c>
      <c r="Z30">
        <v>4.9759669999999998</v>
      </c>
      <c r="AA30">
        <v>5.2643630000000003</v>
      </c>
      <c r="AB30">
        <v>5.3879609999999998</v>
      </c>
      <c r="AC30">
        <v>5.4222929999999998</v>
      </c>
      <c r="AD30">
        <v>5.651179</v>
      </c>
      <c r="AE30">
        <v>5.607691</v>
      </c>
      <c r="AF30">
        <v>5.3353169999999999</v>
      </c>
      <c r="AG30">
        <v>5.4085599999999996</v>
      </c>
      <c r="AH30">
        <v>6.4431219999999998</v>
      </c>
      <c r="AI30">
        <v>5.8731980000000004</v>
      </c>
      <c r="AJ30">
        <v>5.8342869999999998</v>
      </c>
      <c r="AK30">
        <v>5.7976650000000003</v>
      </c>
      <c r="AL30">
        <v>5.7839320000000001</v>
      </c>
      <c r="AM30">
        <v>5.6717779999999998</v>
      </c>
      <c r="AN30">
        <v>5.7129779999999997</v>
      </c>
      <c r="AO30">
        <v>5.3971159999999996</v>
      </c>
      <c r="AP30">
        <v>45.783932</v>
      </c>
      <c r="AQ30">
        <v>40.405127</v>
      </c>
      <c r="AR30">
        <v>41.943235999999999</v>
      </c>
      <c r="AS30">
        <v>41.931792000000002</v>
      </c>
      <c r="AT30">
        <v>4.978256</v>
      </c>
      <c r="AU30">
        <v>5.1110090000000001</v>
      </c>
      <c r="AV30">
        <v>4.8798349999999999</v>
      </c>
      <c r="AW30">
        <v>4.792859</v>
      </c>
    </row>
    <row r="31">
      <c r="A31">
        <v>30</v>
      </c>
      <c r="B31">
        <v>5.3765159999999996</v>
      </c>
      <c r="C31">
        <v>5.424582</v>
      </c>
      <c r="D31">
        <v>5.1659420000000003</v>
      </c>
      <c r="E31">
        <v>5.163653</v>
      </c>
      <c r="F31">
        <v>5.4406040000000004</v>
      </c>
      <c r="G31">
        <v>5.2460519999999997</v>
      </c>
      <c r="H31">
        <v>5.651179</v>
      </c>
      <c r="I31">
        <v>5.3536279999999996</v>
      </c>
      <c r="J31">
        <v>5.6557560000000002</v>
      </c>
      <c r="K31">
        <v>4.9874109999999998</v>
      </c>
      <c r="L31">
        <v>5.3353169999999999</v>
      </c>
      <c r="M31">
        <v>5.4291600000000004</v>
      </c>
      <c r="N31">
        <v>5.3513390000000003</v>
      </c>
      <c r="O31">
        <v>5.36965</v>
      </c>
      <c r="P31">
        <v>5.4474710000000002</v>
      </c>
      <c r="Q31">
        <v>5.3833830000000003</v>
      </c>
      <c r="R31">
        <v>5.5664910000000001</v>
      </c>
      <c r="S31">
        <v>5.598535</v>
      </c>
      <c r="T31">
        <v>5.433738</v>
      </c>
      <c r="U31">
        <v>5.456626</v>
      </c>
      <c r="V31">
        <v>5.7907989999999998</v>
      </c>
      <c r="W31">
        <v>5.5848019999999998</v>
      </c>
      <c r="X31">
        <v>5.6351570000000004</v>
      </c>
      <c r="Y31">
        <v>5.6992450000000003</v>
      </c>
      <c r="Z31">
        <v>5.0240330000000002</v>
      </c>
      <c r="AA31">
        <v>5.3170060000000001</v>
      </c>
      <c r="AB31">
        <v>5.433738</v>
      </c>
      <c r="AC31">
        <v>5.4749369999999997</v>
      </c>
      <c r="AD31">
        <v>5.6855120000000001</v>
      </c>
      <c r="AE31">
        <v>5.651179</v>
      </c>
      <c r="AF31">
        <v>5.3788049999999998</v>
      </c>
      <c r="AG31">
        <v>5.4497600000000004</v>
      </c>
      <c r="AH31">
        <v>6.4705880000000002</v>
      </c>
      <c r="AI31">
        <v>5.8960860000000004</v>
      </c>
      <c r="AJ31">
        <v>5.8571759999999999</v>
      </c>
      <c r="AK31">
        <v>5.8228429999999998</v>
      </c>
      <c r="AL31">
        <v>5.8342869999999998</v>
      </c>
      <c r="AM31">
        <v>5.7244219999999997</v>
      </c>
      <c r="AN31">
        <v>5.7679099999999996</v>
      </c>
      <c r="AO31">
        <v>5.4474710000000002</v>
      </c>
      <c r="AP31">
        <v>51.142138000000003</v>
      </c>
      <c r="AQ31">
        <v>45.042344</v>
      </c>
      <c r="AR31">
        <v>46.900893000000003</v>
      </c>
      <c r="AS31">
        <v>46.923780999999998</v>
      </c>
      <c r="AT31">
        <v>4.9942780000000004</v>
      </c>
      <c r="AU31">
        <v>5.1224540000000003</v>
      </c>
      <c r="AV31">
        <v>4.8935680000000001</v>
      </c>
      <c r="AW31">
        <v>4.8088810000000004</v>
      </c>
    </row>
    <row r="32">
      <c r="A32">
        <v>31</v>
      </c>
      <c r="B32">
        <v>5.3925380000000001</v>
      </c>
      <c r="C32">
        <v>5.4474710000000002</v>
      </c>
      <c r="D32">
        <v>5.1796749999999996</v>
      </c>
      <c r="E32">
        <v>5.1888300000000003</v>
      </c>
      <c r="F32">
        <v>5.5001139999999999</v>
      </c>
      <c r="G32">
        <v>5.3055620000000001</v>
      </c>
      <c r="H32">
        <v>5.7221330000000004</v>
      </c>
      <c r="I32">
        <v>5.4154270000000002</v>
      </c>
      <c r="J32">
        <v>5.6992450000000003</v>
      </c>
      <c r="K32">
        <v>5.0194549999999998</v>
      </c>
      <c r="L32">
        <v>5.3719390000000002</v>
      </c>
      <c r="M32">
        <v>5.46807</v>
      </c>
      <c r="N32">
        <v>5.3925380000000001</v>
      </c>
      <c r="O32">
        <v>5.4108489999999998</v>
      </c>
      <c r="P32">
        <v>5.4840920000000004</v>
      </c>
      <c r="Q32">
        <v>5.4222929999999998</v>
      </c>
      <c r="R32">
        <v>5.607691</v>
      </c>
      <c r="S32">
        <v>5.630579</v>
      </c>
      <c r="T32">
        <v>5.4703590000000002</v>
      </c>
      <c r="U32">
        <v>5.4840920000000004</v>
      </c>
      <c r="V32">
        <v>5.8342869999999998</v>
      </c>
      <c r="W32">
        <v>5.6282899999999998</v>
      </c>
      <c r="X32">
        <v>5.6809339999999997</v>
      </c>
      <c r="Y32">
        <v>5.7404440000000001</v>
      </c>
      <c r="Z32">
        <v>5.0835429999999997</v>
      </c>
      <c r="AA32">
        <v>5.381094</v>
      </c>
      <c r="AB32">
        <v>5.5024030000000002</v>
      </c>
      <c r="AC32">
        <v>5.5413139999999999</v>
      </c>
      <c r="AD32">
        <v>5.7473109999999998</v>
      </c>
      <c r="AE32">
        <v>5.6992450000000003</v>
      </c>
      <c r="AF32">
        <v>5.4200049999999997</v>
      </c>
      <c r="AG32">
        <v>5.4932480000000004</v>
      </c>
      <c r="AH32">
        <v>6.4957659999999997</v>
      </c>
      <c r="AI32">
        <v>5.9143970000000001</v>
      </c>
      <c r="AJ32">
        <v>5.8823530000000002</v>
      </c>
      <c r="AK32">
        <v>5.8411540000000004</v>
      </c>
      <c r="AL32">
        <v>5.9006639999999999</v>
      </c>
      <c r="AM32">
        <v>5.7747770000000003</v>
      </c>
      <c r="AN32">
        <v>5.825132</v>
      </c>
      <c r="AO32">
        <v>5.5046920000000004</v>
      </c>
      <c r="AP32">
        <v>55.946441</v>
      </c>
      <c r="AQ32">
        <v>49.173724</v>
      </c>
      <c r="AR32">
        <v>51.320667999999998</v>
      </c>
      <c r="AS32">
        <v>51.380178999999998</v>
      </c>
      <c r="AT32">
        <v>5.0103</v>
      </c>
      <c r="AU32">
        <v>5.1407639999999999</v>
      </c>
      <c r="AV32">
        <v>4.9073010000000004</v>
      </c>
      <c r="AW32">
        <v>4.8271920000000001</v>
      </c>
    </row>
    <row r="33">
      <c r="A33">
        <v>32</v>
      </c>
      <c r="B33">
        <v>5.413138</v>
      </c>
      <c r="C33">
        <v>5.4634929999999997</v>
      </c>
      <c r="D33">
        <v>5.195697</v>
      </c>
      <c r="E33">
        <v>5.2025639999999997</v>
      </c>
      <c r="F33">
        <v>5.5664910000000001</v>
      </c>
      <c r="G33">
        <v>5.3719390000000002</v>
      </c>
      <c r="H33">
        <v>5.7885099999999996</v>
      </c>
      <c r="I33">
        <v>5.4795150000000001</v>
      </c>
      <c r="J33">
        <v>5.7450219999999996</v>
      </c>
      <c r="K33">
        <v>5.0537879999999999</v>
      </c>
      <c r="L33">
        <v>5.4200049999999997</v>
      </c>
      <c r="M33">
        <v>5.5230030000000001</v>
      </c>
      <c r="N33">
        <v>5.4406040000000004</v>
      </c>
      <c r="O33">
        <v>5.4612040000000004</v>
      </c>
      <c r="P33">
        <v>5.5298699999999998</v>
      </c>
      <c r="Q33">
        <v>5.4703590000000002</v>
      </c>
      <c r="R33">
        <v>5.6466010000000004</v>
      </c>
      <c r="S33">
        <v>5.6763560000000002</v>
      </c>
      <c r="T33">
        <v>5.5046920000000004</v>
      </c>
      <c r="U33">
        <v>5.5184249999999997</v>
      </c>
      <c r="V33">
        <v>5.8777749999999997</v>
      </c>
      <c r="W33">
        <v>5.674067</v>
      </c>
      <c r="X33">
        <v>5.7244219999999997</v>
      </c>
      <c r="Y33">
        <v>5.7839320000000001</v>
      </c>
      <c r="Z33">
        <v>5.1499199999999998</v>
      </c>
      <c r="AA33">
        <v>5.4474710000000002</v>
      </c>
      <c r="AB33">
        <v>5.5642019999999999</v>
      </c>
      <c r="AC33">
        <v>5.609979</v>
      </c>
      <c r="AD33">
        <v>5.7953770000000002</v>
      </c>
      <c r="AE33">
        <v>5.7564659999999996</v>
      </c>
      <c r="AF33">
        <v>5.4657819999999999</v>
      </c>
      <c r="AG33">
        <v>5.5481800000000003</v>
      </c>
      <c r="AH33">
        <v>6.5163650000000004</v>
      </c>
      <c r="AI33">
        <v>5.9372850000000001</v>
      </c>
      <c r="AJ33">
        <v>5.9098189999999997</v>
      </c>
      <c r="AK33">
        <v>5.8640420000000004</v>
      </c>
      <c r="AL33">
        <v>5.967041</v>
      </c>
      <c r="AM33">
        <v>5.8411540000000004</v>
      </c>
      <c r="AN33">
        <v>5.891508</v>
      </c>
      <c r="AO33">
        <v>5.5619129999999997</v>
      </c>
      <c r="AP33">
        <v>60.203707999999999</v>
      </c>
      <c r="AQ33">
        <v>52.808422999999998</v>
      </c>
      <c r="AR33">
        <v>55.202564000000002</v>
      </c>
      <c r="AS33">
        <v>55.321584000000001</v>
      </c>
      <c r="AT33">
        <v>5.021744</v>
      </c>
      <c r="AU33">
        <v>5.152209</v>
      </c>
      <c r="AV33">
        <v>4.9256120000000001</v>
      </c>
      <c r="AW33">
        <v>4.8386360000000002</v>
      </c>
    </row>
    <row r="34">
      <c r="A34">
        <v>33</v>
      </c>
      <c r="B34">
        <v>5.4383150000000002</v>
      </c>
      <c r="C34">
        <v>5.4863809999999997</v>
      </c>
      <c r="D34">
        <v>5.2208740000000002</v>
      </c>
      <c r="E34">
        <v>5.2231629999999996</v>
      </c>
      <c r="F34">
        <v>5.6374459999999997</v>
      </c>
      <c r="G34">
        <v>5.4383150000000002</v>
      </c>
      <c r="H34">
        <v>5.8548869999999997</v>
      </c>
      <c r="I34">
        <v>5.5504689999999997</v>
      </c>
      <c r="J34">
        <v>5.8091100000000004</v>
      </c>
      <c r="K34">
        <v>5.0972759999999999</v>
      </c>
      <c r="L34">
        <v>5.4726480000000004</v>
      </c>
      <c r="M34">
        <v>5.5779350000000001</v>
      </c>
      <c r="N34">
        <v>5.4886699999999999</v>
      </c>
      <c r="O34">
        <v>5.5138480000000003</v>
      </c>
      <c r="P34">
        <v>5.5848019999999998</v>
      </c>
      <c r="Q34">
        <v>5.5230030000000001</v>
      </c>
      <c r="R34">
        <v>5.6969560000000001</v>
      </c>
      <c r="S34">
        <v>5.7358659999999997</v>
      </c>
      <c r="T34">
        <v>5.5573360000000003</v>
      </c>
      <c r="U34">
        <v>5.5642019999999999</v>
      </c>
      <c r="V34">
        <v>5.9395740000000004</v>
      </c>
      <c r="W34">
        <v>5.7244219999999997</v>
      </c>
      <c r="X34">
        <v>5.7999539999999996</v>
      </c>
      <c r="Y34">
        <v>5.8503090000000002</v>
      </c>
      <c r="Z34">
        <v>5.2048519999999998</v>
      </c>
      <c r="AA34">
        <v>5.5115590000000001</v>
      </c>
      <c r="AB34">
        <v>5.6260009999999996</v>
      </c>
      <c r="AC34">
        <v>5.6717779999999998</v>
      </c>
      <c r="AD34">
        <v>5.8548869999999997</v>
      </c>
      <c r="AE34">
        <v>5.8136869999999998</v>
      </c>
      <c r="AF34">
        <v>5.5275809999999996</v>
      </c>
      <c r="AG34">
        <v>5.607691</v>
      </c>
      <c r="AH34">
        <v>6.5346760000000002</v>
      </c>
      <c r="AI34">
        <v>5.9601740000000003</v>
      </c>
      <c r="AJ34">
        <v>5.9372850000000001</v>
      </c>
      <c r="AK34">
        <v>5.8869309999999997</v>
      </c>
      <c r="AL34">
        <v>6.033417</v>
      </c>
      <c r="AM34">
        <v>5.9006639999999999</v>
      </c>
      <c r="AN34">
        <v>5.9533069999999997</v>
      </c>
      <c r="AO34">
        <v>5.6237130000000004</v>
      </c>
      <c r="AP34">
        <v>63.884183999999998</v>
      </c>
      <c r="AQ34">
        <v>55.941862999999998</v>
      </c>
      <c r="AR34">
        <v>58.532845000000002</v>
      </c>
      <c r="AS34">
        <v>58.688487000000002</v>
      </c>
      <c r="AT34">
        <v>5.0377660000000004</v>
      </c>
      <c r="AU34">
        <v>5.1682309999999996</v>
      </c>
      <c r="AV34">
        <v>4.9416339999999996</v>
      </c>
      <c r="AW34">
        <v>4.8523690000000004</v>
      </c>
    </row>
    <row r="35">
      <c r="A35">
        <v>34</v>
      </c>
      <c r="B35">
        <v>5.4589150000000002</v>
      </c>
      <c r="C35">
        <v>5.5046920000000004</v>
      </c>
      <c r="D35">
        <v>5.2414740000000002</v>
      </c>
      <c r="E35">
        <v>5.250629</v>
      </c>
      <c r="F35">
        <v>5.6946669999999999</v>
      </c>
      <c r="G35">
        <v>5.4978259999999999</v>
      </c>
      <c r="H35">
        <v>5.9189749999999997</v>
      </c>
      <c r="I35">
        <v>5.6122680000000003</v>
      </c>
      <c r="J35">
        <v>5.8640420000000004</v>
      </c>
      <c r="K35">
        <v>5.1430530000000001</v>
      </c>
      <c r="L35">
        <v>5.5184249999999997</v>
      </c>
      <c r="M35">
        <v>5.6443120000000002</v>
      </c>
      <c r="N35">
        <v>5.5436030000000001</v>
      </c>
      <c r="O35">
        <v>5.5779350000000001</v>
      </c>
      <c r="P35">
        <v>5.6374459999999997</v>
      </c>
      <c r="Q35">
        <v>5.5802240000000003</v>
      </c>
      <c r="R35">
        <v>5.7610440000000001</v>
      </c>
      <c r="S35">
        <v>5.8091100000000004</v>
      </c>
      <c r="T35">
        <v>5.6145569999999996</v>
      </c>
      <c r="U35">
        <v>5.6214240000000002</v>
      </c>
      <c r="V35">
        <v>6.0059509999999996</v>
      </c>
      <c r="W35">
        <v>5.7839320000000001</v>
      </c>
      <c r="X35">
        <v>5.8640420000000004</v>
      </c>
      <c r="Y35">
        <v>5.9052410000000002</v>
      </c>
      <c r="Z35">
        <v>5.2552070000000004</v>
      </c>
      <c r="AA35">
        <v>5.5779350000000001</v>
      </c>
      <c r="AB35">
        <v>5.6832229999999999</v>
      </c>
      <c r="AC35">
        <v>5.7358659999999997</v>
      </c>
      <c r="AD35">
        <v>5.9166860000000003</v>
      </c>
      <c r="AE35">
        <v>5.8709090000000002</v>
      </c>
      <c r="AF35">
        <v>5.575647</v>
      </c>
      <c r="AG35">
        <v>5.6580450000000004</v>
      </c>
      <c r="AH35">
        <v>6.5575650000000003</v>
      </c>
      <c r="AI35">
        <v>5.9830620000000003</v>
      </c>
      <c r="AJ35">
        <v>5.9624629999999996</v>
      </c>
      <c r="AK35">
        <v>5.9143970000000001</v>
      </c>
      <c r="AL35">
        <v>6.0929270000000004</v>
      </c>
      <c r="AM35">
        <v>5.9601740000000003</v>
      </c>
      <c r="AN35">
        <v>6.010529</v>
      </c>
      <c r="AO35">
        <v>5.6786450000000004</v>
      </c>
      <c r="AP35">
        <v>66.994736000000003</v>
      </c>
      <c r="AQ35">
        <v>58.583199999999998</v>
      </c>
      <c r="AR35">
        <v>61.272601999999999</v>
      </c>
      <c r="AS35">
        <v>61.490043</v>
      </c>
      <c r="AT35">
        <v>5.0514989999999997</v>
      </c>
      <c r="AU35">
        <v>5.1773860000000003</v>
      </c>
      <c r="AV35">
        <v>4.9507899999999996</v>
      </c>
      <c r="AW35">
        <v>4.8638130000000004</v>
      </c>
    </row>
    <row r="36">
      <c r="A36">
        <v>35</v>
      </c>
      <c r="B36">
        <v>5.4840920000000004</v>
      </c>
      <c r="C36">
        <v>5.5298699999999998</v>
      </c>
      <c r="D36">
        <v>5.2643630000000003</v>
      </c>
      <c r="E36">
        <v>5.2780959999999997</v>
      </c>
      <c r="F36">
        <v>5.7450219999999996</v>
      </c>
      <c r="G36">
        <v>5.5458920000000003</v>
      </c>
      <c r="H36">
        <v>5.9739069999999996</v>
      </c>
      <c r="I36">
        <v>5.6717779999999998</v>
      </c>
      <c r="J36">
        <v>5.9166860000000003</v>
      </c>
      <c r="K36">
        <v>5.1865420000000002</v>
      </c>
      <c r="L36">
        <v>5.5664910000000001</v>
      </c>
      <c r="M36">
        <v>5.7106890000000003</v>
      </c>
      <c r="N36">
        <v>5.6031129999999996</v>
      </c>
      <c r="O36">
        <v>5.6328680000000002</v>
      </c>
      <c r="P36">
        <v>5.6946669999999999</v>
      </c>
      <c r="Q36">
        <v>5.630579</v>
      </c>
      <c r="R36">
        <v>5.825132</v>
      </c>
      <c r="S36">
        <v>5.891508</v>
      </c>
      <c r="T36">
        <v>5.6694899999999997</v>
      </c>
      <c r="U36">
        <v>5.674067</v>
      </c>
      <c r="V36">
        <v>6.0631719999999998</v>
      </c>
      <c r="W36">
        <v>5.8411540000000004</v>
      </c>
      <c r="X36">
        <v>5.9235519999999999</v>
      </c>
      <c r="Y36">
        <v>5.967041</v>
      </c>
      <c r="Z36">
        <v>5.2986950000000004</v>
      </c>
      <c r="AA36">
        <v>5.6443120000000002</v>
      </c>
      <c r="AB36">
        <v>5.7358659999999997</v>
      </c>
      <c r="AC36">
        <v>5.7885099999999996</v>
      </c>
      <c r="AD36">
        <v>5.967041</v>
      </c>
      <c r="AE36">
        <v>5.9304189999999997</v>
      </c>
      <c r="AF36">
        <v>5.6282899999999998</v>
      </c>
      <c r="AG36">
        <v>5.7106890000000003</v>
      </c>
      <c r="AH36">
        <v>6.5827419999999996</v>
      </c>
      <c r="AI36">
        <v>6.0059509999999996</v>
      </c>
      <c r="AJ36">
        <v>6.0036620000000003</v>
      </c>
      <c r="AK36">
        <v>5.9395740000000004</v>
      </c>
      <c r="AL36">
        <v>6.1478599999999997</v>
      </c>
      <c r="AM36">
        <v>6.0082399999999998</v>
      </c>
      <c r="AN36">
        <v>6.0631719999999998</v>
      </c>
      <c r="AO36">
        <v>5.7312890000000003</v>
      </c>
      <c r="AP36">
        <v>69.565117999999998</v>
      </c>
      <c r="AQ36">
        <v>60.75761</v>
      </c>
      <c r="AR36">
        <v>63.488211999999997</v>
      </c>
      <c r="AS36">
        <v>63.767453000000003</v>
      </c>
      <c r="AT36">
        <v>5.0675210000000002</v>
      </c>
      <c r="AU36">
        <v>5.1979860000000002</v>
      </c>
      <c r="AV36">
        <v>4.9691000000000001</v>
      </c>
      <c r="AW36">
        <v>4.8752570000000004</v>
      </c>
    </row>
    <row r="37">
      <c r="A37">
        <v>36</v>
      </c>
      <c r="B37">
        <v>5.5092699999999999</v>
      </c>
      <c r="C37">
        <v>5.5573360000000003</v>
      </c>
      <c r="D37">
        <v>5.2964070000000003</v>
      </c>
      <c r="E37">
        <v>5.3101399999999996</v>
      </c>
      <c r="F37">
        <v>5.7999539999999996</v>
      </c>
      <c r="G37">
        <v>5.5893800000000002</v>
      </c>
      <c r="H37">
        <v>6.0242620000000002</v>
      </c>
      <c r="I37">
        <v>5.7290000000000001</v>
      </c>
      <c r="J37">
        <v>5.9693290000000001</v>
      </c>
      <c r="K37">
        <v>5.2323190000000004</v>
      </c>
      <c r="L37">
        <v>5.6214240000000002</v>
      </c>
      <c r="M37">
        <v>5.7839320000000001</v>
      </c>
      <c r="N37">
        <v>5.651179</v>
      </c>
      <c r="O37">
        <v>5.6969560000000001</v>
      </c>
      <c r="P37">
        <v>5.7450219999999996</v>
      </c>
      <c r="Q37">
        <v>5.6855120000000001</v>
      </c>
      <c r="R37">
        <v>5.8846420000000004</v>
      </c>
      <c r="S37">
        <v>5.9739069999999996</v>
      </c>
      <c r="T37">
        <v>5.7312890000000003</v>
      </c>
      <c r="U37">
        <v>5.7267109999999999</v>
      </c>
      <c r="V37">
        <v>6.1226830000000003</v>
      </c>
      <c r="W37">
        <v>5.8869309999999997</v>
      </c>
      <c r="X37">
        <v>5.9739069999999996</v>
      </c>
      <c r="Y37">
        <v>6.0242620000000002</v>
      </c>
      <c r="Z37">
        <v>5.3421839999999996</v>
      </c>
      <c r="AA37">
        <v>5.7038219999999997</v>
      </c>
      <c r="AB37">
        <v>5.7770659999999996</v>
      </c>
      <c r="AC37">
        <v>5.836576</v>
      </c>
      <c r="AD37">
        <v>6.0151060000000003</v>
      </c>
      <c r="AE37">
        <v>5.9761959999999998</v>
      </c>
      <c r="AF37">
        <v>5.6717779999999998</v>
      </c>
      <c r="AG37">
        <v>5.7610440000000001</v>
      </c>
      <c r="AH37">
        <v>6.6079189999999999</v>
      </c>
      <c r="AI37">
        <v>6.0242620000000002</v>
      </c>
      <c r="AJ37">
        <v>6.0357060000000002</v>
      </c>
      <c r="AK37">
        <v>5.9601740000000003</v>
      </c>
      <c r="AL37">
        <v>6.2027919999999996</v>
      </c>
      <c r="AM37">
        <v>6.0608829999999996</v>
      </c>
      <c r="AN37">
        <v>6.1135270000000004</v>
      </c>
      <c r="AO37">
        <v>5.7770659999999996</v>
      </c>
      <c r="AP37">
        <v>71.638818999999998</v>
      </c>
      <c r="AQ37">
        <v>62.501716999999999</v>
      </c>
      <c r="AR37">
        <v>65.214008000000007</v>
      </c>
      <c r="AS37">
        <v>65.552757999999997</v>
      </c>
      <c r="AT37">
        <v>5.0835429999999997</v>
      </c>
      <c r="AU37">
        <v>5.2048519999999998</v>
      </c>
      <c r="AV37">
        <v>4.9828340000000004</v>
      </c>
      <c r="AW37">
        <v>4.8867019999999997</v>
      </c>
    </row>
    <row r="38">
      <c r="A38">
        <v>37</v>
      </c>
      <c r="B38">
        <v>5.5458920000000003</v>
      </c>
      <c r="C38">
        <v>5.5848019999999998</v>
      </c>
      <c r="D38">
        <v>5.3238729999999999</v>
      </c>
      <c r="E38">
        <v>5.3376060000000001</v>
      </c>
      <c r="F38">
        <v>5.8411540000000004</v>
      </c>
      <c r="G38">
        <v>5.6328680000000002</v>
      </c>
      <c r="H38">
        <v>6.0677500000000002</v>
      </c>
      <c r="I38">
        <v>5.7701989999999999</v>
      </c>
      <c r="J38">
        <v>6.0242620000000002</v>
      </c>
      <c r="K38">
        <v>5.2780959999999997</v>
      </c>
      <c r="L38">
        <v>5.662623</v>
      </c>
      <c r="M38">
        <v>5.859464</v>
      </c>
      <c r="N38">
        <v>5.6946669999999999</v>
      </c>
      <c r="O38">
        <v>5.7495989999999999</v>
      </c>
      <c r="P38">
        <v>5.7999539999999996</v>
      </c>
      <c r="Q38">
        <v>5.7358659999999997</v>
      </c>
      <c r="R38">
        <v>5.9349970000000001</v>
      </c>
      <c r="S38">
        <v>6.0494389999999996</v>
      </c>
      <c r="T38">
        <v>5.7793549999999998</v>
      </c>
      <c r="U38">
        <v>5.7770659999999996</v>
      </c>
      <c r="V38">
        <v>6.1707479999999997</v>
      </c>
      <c r="W38">
        <v>5.9327079999999999</v>
      </c>
      <c r="X38">
        <v>6.0196839999999998</v>
      </c>
      <c r="Y38">
        <v>6.0677500000000002</v>
      </c>
      <c r="Z38">
        <v>5.3742279999999996</v>
      </c>
      <c r="AA38">
        <v>5.7633330000000003</v>
      </c>
      <c r="AB38">
        <v>5.815976</v>
      </c>
      <c r="AC38">
        <v>5.8731980000000004</v>
      </c>
      <c r="AD38">
        <v>6.0608829999999996</v>
      </c>
      <c r="AE38">
        <v>6.0196839999999998</v>
      </c>
      <c r="AF38">
        <v>5.7106890000000003</v>
      </c>
      <c r="AG38">
        <v>5.815976</v>
      </c>
      <c r="AH38">
        <v>6.630808</v>
      </c>
      <c r="AI38">
        <v>6.0494389999999996</v>
      </c>
      <c r="AJ38">
        <v>6.0723279999999997</v>
      </c>
      <c r="AK38">
        <v>5.9830620000000003</v>
      </c>
      <c r="AL38">
        <v>6.2371249999999998</v>
      </c>
      <c r="AM38">
        <v>6.1043719999999997</v>
      </c>
      <c r="AN38">
        <v>6.1501489999999999</v>
      </c>
      <c r="AO38">
        <v>5.82742</v>
      </c>
      <c r="AP38">
        <v>73.273060000000001</v>
      </c>
      <c r="AQ38">
        <v>63.879606000000003</v>
      </c>
      <c r="AR38">
        <v>66.541543000000004</v>
      </c>
      <c r="AS38">
        <v>66.905469999999994</v>
      </c>
      <c r="AT38">
        <v>5.1018540000000003</v>
      </c>
      <c r="AU38">
        <v>5.2254519999999998</v>
      </c>
      <c r="AV38">
        <v>5.0034330000000002</v>
      </c>
      <c r="AW38">
        <v>4.9027240000000001</v>
      </c>
    </row>
    <row r="39">
      <c r="A39">
        <v>38</v>
      </c>
      <c r="B39">
        <v>5.5733579999999998</v>
      </c>
      <c r="C39">
        <v>5.6168459999999998</v>
      </c>
      <c r="D39">
        <v>5.3536279999999996</v>
      </c>
      <c r="E39">
        <v>5.3742279999999996</v>
      </c>
      <c r="F39">
        <v>5.8731980000000004</v>
      </c>
      <c r="G39">
        <v>5.6649120000000002</v>
      </c>
      <c r="H39">
        <v>6.097505</v>
      </c>
      <c r="I39">
        <v>5.8068210000000002</v>
      </c>
      <c r="J39">
        <v>6.0608829999999996</v>
      </c>
      <c r="K39">
        <v>5.3147169999999999</v>
      </c>
      <c r="L39">
        <v>5.7061109999999999</v>
      </c>
      <c r="M39">
        <v>5.9166860000000003</v>
      </c>
      <c r="N39">
        <v>5.7358659999999997</v>
      </c>
      <c r="O39">
        <v>5.7953770000000002</v>
      </c>
      <c r="P39">
        <v>5.8434419999999996</v>
      </c>
      <c r="Q39">
        <v>5.7770659999999996</v>
      </c>
      <c r="R39">
        <v>5.9830620000000003</v>
      </c>
      <c r="S39">
        <v>6.1226830000000003</v>
      </c>
      <c r="T39">
        <v>5.8182650000000002</v>
      </c>
      <c r="U39">
        <v>5.815976</v>
      </c>
      <c r="V39">
        <v>6.2188140000000001</v>
      </c>
      <c r="W39">
        <v>5.9716180000000003</v>
      </c>
      <c r="X39">
        <v>6.0677500000000002</v>
      </c>
      <c r="Y39">
        <v>6.1181049999999999</v>
      </c>
      <c r="Z39">
        <v>5.4039830000000002</v>
      </c>
      <c r="AA39">
        <v>5.8091100000000004</v>
      </c>
      <c r="AB39">
        <v>5.8503090000000002</v>
      </c>
      <c r="AC39">
        <v>5.9098189999999997</v>
      </c>
      <c r="AD39">
        <v>6.1020830000000004</v>
      </c>
      <c r="AE39">
        <v>6.0585950000000004</v>
      </c>
      <c r="AF39">
        <v>5.7404440000000001</v>
      </c>
      <c r="AG39">
        <v>5.8548869999999997</v>
      </c>
      <c r="AH39">
        <v>6.6559850000000003</v>
      </c>
      <c r="AI39">
        <v>6.0677500000000002</v>
      </c>
      <c r="AJ39">
        <v>6.108949</v>
      </c>
      <c r="AK39">
        <v>6.0082399999999998</v>
      </c>
      <c r="AL39">
        <v>6.282902</v>
      </c>
      <c r="AM39">
        <v>6.1432820000000001</v>
      </c>
      <c r="AN39">
        <v>6.195926</v>
      </c>
      <c r="AO39">
        <v>5.859464</v>
      </c>
      <c r="AP39">
        <v>74.561684999999997</v>
      </c>
      <c r="AQ39">
        <v>64.959945000000005</v>
      </c>
      <c r="AR39">
        <v>67.553216000000006</v>
      </c>
      <c r="AS39">
        <v>67.919432</v>
      </c>
      <c r="AT39">
        <v>5.1110090000000001</v>
      </c>
      <c r="AU39">
        <v>5.2414740000000002</v>
      </c>
      <c r="AV39">
        <v>5.0194549999999998</v>
      </c>
      <c r="AW39">
        <v>4.9141680000000001</v>
      </c>
    </row>
    <row r="40">
      <c r="A40">
        <v>39</v>
      </c>
      <c r="B40">
        <v>5.6031129999999996</v>
      </c>
      <c r="C40">
        <v>5.6397339999999998</v>
      </c>
      <c r="D40">
        <v>5.381094</v>
      </c>
      <c r="E40">
        <v>5.4039830000000002</v>
      </c>
      <c r="F40">
        <v>5.9052410000000002</v>
      </c>
      <c r="G40">
        <v>5.6878000000000002</v>
      </c>
      <c r="H40">
        <v>6.1364159999999996</v>
      </c>
      <c r="I40">
        <v>5.8411540000000004</v>
      </c>
      <c r="J40">
        <v>6.108949</v>
      </c>
      <c r="K40">
        <v>5.3467609999999999</v>
      </c>
      <c r="L40">
        <v>5.7427330000000003</v>
      </c>
      <c r="M40">
        <v>5.9739069999999996</v>
      </c>
      <c r="N40">
        <v>5.7724880000000001</v>
      </c>
      <c r="O40">
        <v>5.836576</v>
      </c>
      <c r="P40">
        <v>5.880064</v>
      </c>
      <c r="Q40">
        <v>5.8136869999999998</v>
      </c>
      <c r="R40">
        <v>6.0288399999999998</v>
      </c>
      <c r="S40">
        <v>6.1776150000000003</v>
      </c>
      <c r="T40">
        <v>5.8571759999999999</v>
      </c>
      <c r="U40">
        <v>5.8571759999999999</v>
      </c>
      <c r="V40">
        <v>6.250858</v>
      </c>
      <c r="W40">
        <v>6.0082399999999998</v>
      </c>
      <c r="X40">
        <v>6.097505</v>
      </c>
      <c r="Y40">
        <v>6.1547260000000001</v>
      </c>
      <c r="Z40">
        <v>5.424582</v>
      </c>
      <c r="AA40">
        <v>5.84802</v>
      </c>
      <c r="AB40">
        <v>5.8823530000000002</v>
      </c>
      <c r="AC40">
        <v>5.9372850000000001</v>
      </c>
      <c r="AD40">
        <v>6.1387049999999999</v>
      </c>
      <c r="AE40">
        <v>6.0997940000000002</v>
      </c>
      <c r="AF40">
        <v>5.7816429999999999</v>
      </c>
      <c r="AG40">
        <v>5.891508</v>
      </c>
      <c r="AH40">
        <v>6.6765850000000002</v>
      </c>
      <c r="AI40">
        <v>6.0883500000000002</v>
      </c>
      <c r="AJ40">
        <v>6.1364159999999996</v>
      </c>
      <c r="AK40">
        <v>6.0265510000000004</v>
      </c>
      <c r="AL40">
        <v>6.3126569999999997</v>
      </c>
      <c r="AM40">
        <v>6.1753260000000001</v>
      </c>
      <c r="AN40">
        <v>6.2233919999999996</v>
      </c>
      <c r="AO40">
        <v>5.891508</v>
      </c>
      <c r="AP40">
        <v>75.566490999999999</v>
      </c>
      <c r="AQ40">
        <v>65.822843000000006</v>
      </c>
      <c r="AR40">
        <v>68.322271000000001</v>
      </c>
      <c r="AS40">
        <v>68.679332000000002</v>
      </c>
      <c r="AT40">
        <v>5.1361869999999996</v>
      </c>
      <c r="AU40">
        <v>5.2574959999999997</v>
      </c>
      <c r="AV40">
        <v>5.0423439999999999</v>
      </c>
      <c r="AW40">
        <v>4.9279010000000003</v>
      </c>
    </row>
    <row r="41">
      <c r="A41">
        <v>40</v>
      </c>
      <c r="B41">
        <v>5.630579</v>
      </c>
      <c r="C41">
        <v>5.662623</v>
      </c>
      <c r="D41">
        <v>5.4108489999999998</v>
      </c>
      <c r="E41">
        <v>5.433738</v>
      </c>
      <c r="F41">
        <v>5.9304189999999997</v>
      </c>
      <c r="G41">
        <v>5.7175560000000001</v>
      </c>
      <c r="H41">
        <v>6.1684599999999996</v>
      </c>
      <c r="I41">
        <v>5.8709090000000002</v>
      </c>
      <c r="J41">
        <v>6.1409929999999999</v>
      </c>
      <c r="K41">
        <v>5.3742279999999996</v>
      </c>
      <c r="L41">
        <v>5.7770659999999996</v>
      </c>
      <c r="M41">
        <v>6.033417</v>
      </c>
      <c r="N41">
        <v>5.8113979999999996</v>
      </c>
      <c r="O41">
        <v>5.8640420000000004</v>
      </c>
      <c r="P41">
        <v>5.9121079999999999</v>
      </c>
      <c r="Q41">
        <v>5.8434419999999996</v>
      </c>
      <c r="R41">
        <v>6.065461</v>
      </c>
      <c r="S41">
        <v>6.2188140000000001</v>
      </c>
      <c r="T41">
        <v>5.8937970000000002</v>
      </c>
      <c r="U41">
        <v>5.8846420000000004</v>
      </c>
      <c r="V41">
        <v>6.2920579999999999</v>
      </c>
      <c r="W41">
        <v>6.042573</v>
      </c>
      <c r="X41">
        <v>6.1409929999999999</v>
      </c>
      <c r="Y41">
        <v>6.1890590000000003</v>
      </c>
      <c r="Z41">
        <v>5.456626</v>
      </c>
      <c r="AA41">
        <v>5.8846420000000004</v>
      </c>
      <c r="AB41">
        <v>5.9029530000000001</v>
      </c>
      <c r="AC41">
        <v>5.967041</v>
      </c>
      <c r="AD41">
        <v>6.1684599999999996</v>
      </c>
      <c r="AE41">
        <v>6.1295489999999999</v>
      </c>
      <c r="AF41">
        <v>5.8068210000000002</v>
      </c>
      <c r="AG41">
        <v>5.9212629999999997</v>
      </c>
      <c r="AH41">
        <v>6.694896</v>
      </c>
      <c r="AI41">
        <v>6.108949</v>
      </c>
      <c r="AJ41">
        <v>6.1524380000000001</v>
      </c>
      <c r="AK41">
        <v>6.0563060000000002</v>
      </c>
      <c r="AL41">
        <v>6.3469899999999999</v>
      </c>
      <c r="AM41">
        <v>6.2050809999999998</v>
      </c>
      <c r="AN41">
        <v>6.2531470000000002</v>
      </c>
      <c r="AO41">
        <v>5.9212629999999997</v>
      </c>
      <c r="AP41">
        <v>76.356145999999995</v>
      </c>
      <c r="AQ41">
        <v>66.502632000000006</v>
      </c>
      <c r="AR41">
        <v>68.908216999999993</v>
      </c>
      <c r="AS41">
        <v>69.228656000000001</v>
      </c>
      <c r="AT41">
        <v>5.1499199999999998</v>
      </c>
      <c r="AU41">
        <v>5.2712289999999999</v>
      </c>
      <c r="AV41">
        <v>5.0606549999999997</v>
      </c>
      <c r="AW41">
        <v>4.9439229999999998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2.0622569999999998</v>
      </c>
      <c r="C2">
        <v>2.0691229999999998</v>
      </c>
      <c r="D2">
        <v>2.0370789999999999</v>
      </c>
      <c r="E2">
        <v>2.0393680000000001</v>
      </c>
      <c r="F2">
        <v>2.0553900000000001</v>
      </c>
      <c r="G2">
        <v>2.0027469999999998</v>
      </c>
      <c r="H2">
        <v>2.1332110000000002</v>
      </c>
      <c r="I2">
        <v>2.0279240000000001</v>
      </c>
      <c r="J2">
        <v>2.1011669999999998</v>
      </c>
      <c r="K2">
        <v>1.91577</v>
      </c>
      <c r="L2">
        <v>2.0416569999999998</v>
      </c>
      <c r="M2">
        <v>2.059968</v>
      </c>
      <c r="N2">
        <v>2.0508130000000002</v>
      </c>
      <c r="O2">
        <v>2.0462349999999998</v>
      </c>
      <c r="P2">
        <v>2.119478</v>
      </c>
      <c r="Q2">
        <v>2.0531009999999998</v>
      </c>
      <c r="R2">
        <v>2.0897230000000002</v>
      </c>
      <c r="S2">
        <v>2.1103230000000002</v>
      </c>
      <c r="T2">
        <v>2.082856</v>
      </c>
      <c r="U2">
        <v>2.1011669999999998</v>
      </c>
      <c r="V2">
        <v>2.1835659999999999</v>
      </c>
      <c r="W2">
        <v>2.087434</v>
      </c>
      <c r="X2">
        <v>2.103456</v>
      </c>
      <c r="Y2">
        <v>2.1286339999999999</v>
      </c>
      <c r="Z2">
        <v>1.91577</v>
      </c>
      <c r="AA2">
        <v>1.9729920000000001</v>
      </c>
      <c r="AB2">
        <v>2.043946</v>
      </c>
      <c r="AC2">
        <v>2.0508130000000002</v>
      </c>
      <c r="AD2">
        <v>2.1515219999999999</v>
      </c>
      <c r="AE2">
        <v>2.103456</v>
      </c>
      <c r="AF2">
        <v>2.080568</v>
      </c>
      <c r="AG2">
        <v>2.07599</v>
      </c>
      <c r="AH2">
        <v>2.238499</v>
      </c>
      <c r="AI2">
        <v>2.09659</v>
      </c>
      <c r="AJ2">
        <v>2.1149</v>
      </c>
      <c r="AK2">
        <v>2.07599</v>
      </c>
      <c r="AL2">
        <v>2.1377890000000002</v>
      </c>
      <c r="AM2">
        <v>2.064546</v>
      </c>
      <c r="AN2">
        <v>2.1286339999999999</v>
      </c>
      <c r="AO2">
        <v>2.043946</v>
      </c>
      <c r="AP2">
        <v>2.2178990000000001</v>
      </c>
      <c r="AQ2">
        <v>2.0302129999999998</v>
      </c>
      <c r="AR2">
        <v>2.1332110000000002</v>
      </c>
      <c r="AS2">
        <v>2.1011669999999998</v>
      </c>
      <c r="AT2">
        <v>2.064546</v>
      </c>
      <c r="AU2">
        <v>2.1057450000000002</v>
      </c>
      <c r="AV2">
        <v>2.0279240000000001</v>
      </c>
      <c r="AW2">
        <v>1.9958800000000001</v>
      </c>
    </row>
    <row r="3">
      <c r="A3">
        <v>2</v>
      </c>
      <c r="B3">
        <v>2.043946</v>
      </c>
      <c r="C3">
        <v>2.0622569999999998</v>
      </c>
      <c r="D3">
        <v>2.0187689999999998</v>
      </c>
      <c r="E3">
        <v>2.0302129999999998</v>
      </c>
      <c r="F3">
        <v>2.0553900000000001</v>
      </c>
      <c r="G3">
        <v>2.0027469999999998</v>
      </c>
      <c r="H3">
        <v>2.119478</v>
      </c>
      <c r="I3">
        <v>2.0164800000000001</v>
      </c>
      <c r="J3">
        <v>2.09659</v>
      </c>
      <c r="K3">
        <v>1.9066149999999999</v>
      </c>
      <c r="L3">
        <v>2.032502</v>
      </c>
      <c r="M3">
        <v>2.0393680000000001</v>
      </c>
      <c r="N3">
        <v>2.0416569999999998</v>
      </c>
      <c r="O3">
        <v>2.0233460000000001</v>
      </c>
      <c r="P3">
        <v>2.092012</v>
      </c>
      <c r="Q3">
        <v>2.043946</v>
      </c>
      <c r="R3">
        <v>2.0851449999999998</v>
      </c>
      <c r="S3">
        <v>2.1103230000000002</v>
      </c>
      <c r="T3">
        <v>2.080568</v>
      </c>
      <c r="U3">
        <v>2.087434</v>
      </c>
      <c r="V3">
        <v>2.1812770000000001</v>
      </c>
      <c r="W3">
        <v>2.087434</v>
      </c>
      <c r="X3">
        <v>2.103456</v>
      </c>
      <c r="Y3">
        <v>2.1286339999999999</v>
      </c>
      <c r="Z3">
        <v>1.9089039999999999</v>
      </c>
      <c r="AA3">
        <v>1.9569700000000001</v>
      </c>
      <c r="AB3">
        <v>2.0164800000000001</v>
      </c>
      <c r="AC3">
        <v>2.0508130000000002</v>
      </c>
      <c r="AD3">
        <v>2.130922</v>
      </c>
      <c r="AE3">
        <v>2.087434</v>
      </c>
      <c r="AF3">
        <v>2.07599</v>
      </c>
      <c r="AG3">
        <v>2.0622569999999998</v>
      </c>
      <c r="AH3">
        <v>2.2362099999999998</v>
      </c>
      <c r="AI3">
        <v>2.1057450000000002</v>
      </c>
      <c r="AJ3">
        <v>2.09659</v>
      </c>
      <c r="AK3">
        <v>2.0668350000000002</v>
      </c>
      <c r="AL3">
        <v>2.1217670000000002</v>
      </c>
      <c r="AM3">
        <v>2.0691229999999998</v>
      </c>
      <c r="AN3">
        <v>2.1217670000000002</v>
      </c>
      <c r="AO3">
        <v>2.0370789999999999</v>
      </c>
      <c r="AP3">
        <v>2.2270539999999999</v>
      </c>
      <c r="AQ3">
        <v>2.0279240000000001</v>
      </c>
      <c r="AR3">
        <v>2.1171890000000002</v>
      </c>
      <c r="AS3">
        <v>2.103456</v>
      </c>
      <c r="AT3">
        <v>2.043946</v>
      </c>
      <c r="AU3">
        <v>2.0897230000000002</v>
      </c>
      <c r="AV3">
        <v>2.0141909999999998</v>
      </c>
      <c r="AW3">
        <v>1.9913019999999999</v>
      </c>
    </row>
    <row r="4">
      <c r="A4">
        <v>3</v>
      </c>
      <c r="B4">
        <v>2.0553900000000001</v>
      </c>
      <c r="C4">
        <v>2.0576789999999998</v>
      </c>
      <c r="D4">
        <v>2.0119020000000001</v>
      </c>
      <c r="E4">
        <v>2.0256349999999999</v>
      </c>
      <c r="F4">
        <v>2.0462349999999998</v>
      </c>
      <c r="G4">
        <v>1.9890140000000001</v>
      </c>
      <c r="H4">
        <v>2.108034</v>
      </c>
      <c r="I4">
        <v>2.0004580000000001</v>
      </c>
      <c r="J4">
        <v>2.0897230000000002</v>
      </c>
      <c r="K4">
        <v>1.9066149999999999</v>
      </c>
      <c r="L4">
        <v>2.0279240000000001</v>
      </c>
      <c r="M4">
        <v>2.0233460000000001</v>
      </c>
      <c r="N4">
        <v>2.0393680000000001</v>
      </c>
      <c r="O4">
        <v>2.0256349999999999</v>
      </c>
      <c r="P4">
        <v>2.087434</v>
      </c>
      <c r="Q4">
        <v>2.043946</v>
      </c>
      <c r="R4">
        <v>2.07599</v>
      </c>
      <c r="S4">
        <v>2.087434</v>
      </c>
      <c r="T4">
        <v>2.0622569999999998</v>
      </c>
      <c r="U4">
        <v>2.0782790000000002</v>
      </c>
      <c r="V4">
        <v>2.1538110000000001</v>
      </c>
      <c r="W4">
        <v>2.071412</v>
      </c>
      <c r="X4">
        <v>2.0897230000000002</v>
      </c>
      <c r="Y4">
        <v>2.1011669999999998</v>
      </c>
      <c r="Z4">
        <v>1.881437</v>
      </c>
      <c r="AA4">
        <v>1.9340809999999999</v>
      </c>
      <c r="AB4">
        <v>2.0119020000000001</v>
      </c>
      <c r="AC4">
        <v>2.0210569999999999</v>
      </c>
      <c r="AD4">
        <v>2.1263450000000002</v>
      </c>
      <c r="AE4">
        <v>2.0622569999999998</v>
      </c>
      <c r="AF4">
        <v>2.0553900000000001</v>
      </c>
      <c r="AG4">
        <v>2.0531009999999998</v>
      </c>
      <c r="AH4">
        <v>2.1995879999999999</v>
      </c>
      <c r="AI4">
        <v>2.082856</v>
      </c>
      <c r="AJ4">
        <v>2.0782790000000002</v>
      </c>
      <c r="AK4">
        <v>2.0370789999999999</v>
      </c>
      <c r="AL4">
        <v>2.1332110000000002</v>
      </c>
      <c r="AM4">
        <v>2.0553900000000001</v>
      </c>
      <c r="AN4">
        <v>2.108034</v>
      </c>
      <c r="AO4">
        <v>2.0119020000000001</v>
      </c>
      <c r="AP4">
        <v>2.1927210000000001</v>
      </c>
      <c r="AQ4">
        <v>2.0187689999999998</v>
      </c>
      <c r="AR4">
        <v>2.0782790000000002</v>
      </c>
      <c r="AS4">
        <v>2.0668350000000002</v>
      </c>
      <c r="AT4">
        <v>2.0508130000000002</v>
      </c>
      <c r="AU4">
        <v>2.064546</v>
      </c>
      <c r="AV4">
        <v>2.0256349999999999</v>
      </c>
      <c r="AW4">
        <v>1.9707030000000001</v>
      </c>
    </row>
    <row r="5">
      <c r="A5">
        <v>4</v>
      </c>
      <c r="B5">
        <v>2.0576789999999998</v>
      </c>
      <c r="C5">
        <v>2.0462349999999998</v>
      </c>
      <c r="D5">
        <v>2.0279240000000001</v>
      </c>
      <c r="E5">
        <v>2.0233460000000001</v>
      </c>
      <c r="F5">
        <v>2.0531009999999998</v>
      </c>
      <c r="G5">
        <v>1.9867250000000001</v>
      </c>
      <c r="H5">
        <v>2.1103230000000002</v>
      </c>
      <c r="I5">
        <v>2.0096129999999999</v>
      </c>
      <c r="J5">
        <v>2.082856</v>
      </c>
      <c r="K5">
        <v>1.904326</v>
      </c>
      <c r="L5">
        <v>2.0187689999999998</v>
      </c>
      <c r="M5">
        <v>2.0256349999999999</v>
      </c>
      <c r="N5">
        <v>2.0462349999999998</v>
      </c>
      <c r="O5">
        <v>2.0256349999999999</v>
      </c>
      <c r="P5">
        <v>2.087434</v>
      </c>
      <c r="Q5">
        <v>2.0347909999999998</v>
      </c>
      <c r="R5">
        <v>2.07599</v>
      </c>
      <c r="S5">
        <v>2.07599</v>
      </c>
      <c r="T5">
        <v>2.0622569999999998</v>
      </c>
      <c r="U5">
        <v>2.0553900000000001</v>
      </c>
      <c r="V5">
        <v>2.1538110000000001</v>
      </c>
      <c r="W5">
        <v>2.0531009999999998</v>
      </c>
      <c r="X5">
        <v>2.082856</v>
      </c>
      <c r="Y5">
        <v>2.0897230000000002</v>
      </c>
      <c r="Z5">
        <v>1.886015</v>
      </c>
      <c r="AA5">
        <v>1.9501029999999999</v>
      </c>
      <c r="AB5">
        <v>2.0141909999999998</v>
      </c>
      <c r="AC5">
        <v>2.0279240000000001</v>
      </c>
      <c r="AD5">
        <v>2.1149</v>
      </c>
      <c r="AE5">
        <v>2.082856</v>
      </c>
      <c r="AF5">
        <v>2.048524</v>
      </c>
      <c r="AG5">
        <v>2.0508130000000002</v>
      </c>
      <c r="AH5">
        <v>2.1835659999999999</v>
      </c>
      <c r="AI5">
        <v>2.0576789999999998</v>
      </c>
      <c r="AJ5">
        <v>2.071412</v>
      </c>
      <c r="AK5">
        <v>2.0576789999999998</v>
      </c>
      <c r="AL5">
        <v>2.1126119999999999</v>
      </c>
      <c r="AM5">
        <v>2.0370789999999999</v>
      </c>
      <c r="AN5">
        <v>2.098878</v>
      </c>
      <c r="AO5">
        <v>2.0096129999999999</v>
      </c>
      <c r="AP5">
        <v>2.1789879999999999</v>
      </c>
      <c r="AQ5">
        <v>1.9981690000000001</v>
      </c>
      <c r="AR5">
        <v>2.0851449999999998</v>
      </c>
      <c r="AS5">
        <v>2.0782790000000002</v>
      </c>
      <c r="AT5">
        <v>2.0462349999999998</v>
      </c>
      <c r="AU5">
        <v>2.0668350000000002</v>
      </c>
      <c r="AV5">
        <v>2.0164800000000001</v>
      </c>
      <c r="AW5">
        <v>1.9821470000000001</v>
      </c>
    </row>
    <row r="6">
      <c r="A6">
        <v>5</v>
      </c>
      <c r="B6">
        <v>2.059968</v>
      </c>
      <c r="C6">
        <v>2.0462349999999998</v>
      </c>
      <c r="D6">
        <v>2.0164800000000001</v>
      </c>
      <c r="E6">
        <v>2.032502</v>
      </c>
      <c r="F6">
        <v>2.048524</v>
      </c>
      <c r="G6">
        <v>1.9821470000000001</v>
      </c>
      <c r="H6">
        <v>2.1103230000000002</v>
      </c>
      <c r="I6">
        <v>2.0050349999999999</v>
      </c>
      <c r="J6">
        <v>2.0851449999999998</v>
      </c>
      <c r="K6">
        <v>1.899748</v>
      </c>
      <c r="L6">
        <v>2.0210569999999999</v>
      </c>
      <c r="M6">
        <v>2.032502</v>
      </c>
      <c r="N6">
        <v>2.0347909999999998</v>
      </c>
      <c r="O6">
        <v>2.0210569999999999</v>
      </c>
      <c r="P6">
        <v>2.080568</v>
      </c>
      <c r="Q6">
        <v>2.0508130000000002</v>
      </c>
      <c r="R6">
        <v>2.0622569999999998</v>
      </c>
      <c r="S6">
        <v>2.0782790000000002</v>
      </c>
      <c r="T6">
        <v>2.0668350000000002</v>
      </c>
      <c r="U6">
        <v>2.0691229999999998</v>
      </c>
      <c r="V6">
        <v>2.1675439999999999</v>
      </c>
      <c r="W6">
        <v>2.048524</v>
      </c>
      <c r="X6">
        <v>2.092012</v>
      </c>
      <c r="Y6">
        <v>2.080568</v>
      </c>
      <c r="Z6">
        <v>1.899748</v>
      </c>
      <c r="AA6">
        <v>1.9501029999999999</v>
      </c>
      <c r="AB6">
        <v>2.0279240000000001</v>
      </c>
      <c r="AC6">
        <v>2.0119020000000001</v>
      </c>
      <c r="AD6">
        <v>2.1332110000000002</v>
      </c>
      <c r="AE6">
        <v>2.07599</v>
      </c>
      <c r="AF6">
        <v>2.048524</v>
      </c>
      <c r="AG6">
        <v>2.0508130000000002</v>
      </c>
      <c r="AH6">
        <v>2.1881439999999999</v>
      </c>
      <c r="AI6">
        <v>2.0553900000000001</v>
      </c>
      <c r="AJ6">
        <v>2.071412</v>
      </c>
      <c r="AK6">
        <v>2.0553900000000001</v>
      </c>
      <c r="AL6">
        <v>2.119478</v>
      </c>
      <c r="AM6">
        <v>2.0393680000000001</v>
      </c>
      <c r="AN6">
        <v>2.1011669999999998</v>
      </c>
      <c r="AO6">
        <v>2.0279240000000001</v>
      </c>
      <c r="AP6">
        <v>2.1858550000000001</v>
      </c>
      <c r="AQ6">
        <v>2.0027469999999998</v>
      </c>
      <c r="AR6">
        <v>2.0851449999999998</v>
      </c>
      <c r="AS6">
        <v>2.0508130000000002</v>
      </c>
      <c r="AT6">
        <v>2.048524</v>
      </c>
      <c r="AU6">
        <v>2.0851449999999998</v>
      </c>
      <c r="AV6">
        <v>2.0141909999999998</v>
      </c>
      <c r="AW6">
        <v>1.9844360000000001</v>
      </c>
    </row>
    <row r="7">
      <c r="A7">
        <v>6</v>
      </c>
      <c r="B7">
        <v>2.0691229999999998</v>
      </c>
      <c r="C7">
        <v>2.0553900000000001</v>
      </c>
      <c r="D7">
        <v>2.0279240000000001</v>
      </c>
      <c r="E7">
        <v>2.0141909999999998</v>
      </c>
      <c r="F7">
        <v>2.0576789999999998</v>
      </c>
      <c r="G7">
        <v>1.9867250000000001</v>
      </c>
      <c r="H7">
        <v>2.1103230000000002</v>
      </c>
      <c r="I7">
        <v>2.0119020000000001</v>
      </c>
      <c r="J7">
        <v>2.0943010000000002</v>
      </c>
      <c r="K7">
        <v>1.9066149999999999</v>
      </c>
      <c r="L7">
        <v>2.0279240000000001</v>
      </c>
      <c r="M7">
        <v>2.043946</v>
      </c>
      <c r="N7">
        <v>2.0370789999999999</v>
      </c>
      <c r="O7">
        <v>2.0141909999999998</v>
      </c>
      <c r="P7">
        <v>2.0943010000000002</v>
      </c>
      <c r="Q7">
        <v>2.0462349999999998</v>
      </c>
      <c r="R7">
        <v>2.080568</v>
      </c>
      <c r="S7">
        <v>2.0897230000000002</v>
      </c>
      <c r="T7">
        <v>2.0531009999999998</v>
      </c>
      <c r="U7">
        <v>2.0531009999999998</v>
      </c>
      <c r="V7">
        <v>2.1583890000000001</v>
      </c>
      <c r="W7">
        <v>2.0576789999999998</v>
      </c>
      <c r="X7">
        <v>2.0737009999999998</v>
      </c>
      <c r="Y7">
        <v>2.09659</v>
      </c>
      <c r="Z7">
        <v>1.888304</v>
      </c>
      <c r="AA7">
        <v>1.943236</v>
      </c>
      <c r="AB7">
        <v>2.0073240000000001</v>
      </c>
      <c r="AC7">
        <v>2.0233460000000001</v>
      </c>
      <c r="AD7">
        <v>2.1171890000000002</v>
      </c>
      <c r="AE7">
        <v>2.082856</v>
      </c>
      <c r="AF7">
        <v>2.048524</v>
      </c>
      <c r="AG7">
        <v>2.0393680000000001</v>
      </c>
      <c r="AH7">
        <v>2.1835659999999999</v>
      </c>
      <c r="AI7">
        <v>2.064546</v>
      </c>
      <c r="AJ7">
        <v>2.080568</v>
      </c>
      <c r="AK7">
        <v>2.0462349999999998</v>
      </c>
      <c r="AL7">
        <v>2.1149</v>
      </c>
      <c r="AM7">
        <v>2.0508130000000002</v>
      </c>
      <c r="AN7">
        <v>2.09659</v>
      </c>
      <c r="AO7">
        <v>2.0119020000000001</v>
      </c>
      <c r="AP7">
        <v>2.1812770000000001</v>
      </c>
      <c r="AQ7">
        <v>1.9981690000000001</v>
      </c>
      <c r="AR7">
        <v>2.092012</v>
      </c>
      <c r="AS7">
        <v>2.064546</v>
      </c>
      <c r="AT7">
        <v>2.0393680000000001</v>
      </c>
      <c r="AU7">
        <v>2.07599</v>
      </c>
      <c r="AV7">
        <v>2.0073240000000001</v>
      </c>
      <c r="AW7">
        <v>1.9798579999999999</v>
      </c>
    </row>
    <row r="8">
      <c r="A8">
        <v>7</v>
      </c>
      <c r="B8">
        <v>2.0576789999999998</v>
      </c>
      <c r="C8">
        <v>2.0531009999999998</v>
      </c>
      <c r="D8">
        <v>2.0187689999999998</v>
      </c>
      <c r="E8">
        <v>2.0370789999999999</v>
      </c>
      <c r="F8">
        <v>2.0370789999999999</v>
      </c>
      <c r="G8">
        <v>1.9981690000000001</v>
      </c>
      <c r="H8">
        <v>2.119478</v>
      </c>
      <c r="I8">
        <v>2.0187689999999998</v>
      </c>
      <c r="J8">
        <v>2.098878</v>
      </c>
      <c r="K8">
        <v>1.9089039999999999</v>
      </c>
      <c r="L8">
        <v>2.0233460000000001</v>
      </c>
      <c r="M8">
        <v>2.0531009999999998</v>
      </c>
      <c r="N8">
        <v>2.0416569999999998</v>
      </c>
      <c r="O8">
        <v>2.0393680000000001</v>
      </c>
      <c r="P8">
        <v>2.098878</v>
      </c>
      <c r="Q8">
        <v>2.0210569999999999</v>
      </c>
      <c r="R8">
        <v>2.09659</v>
      </c>
      <c r="S8">
        <v>2.080568</v>
      </c>
      <c r="T8">
        <v>2.0668350000000002</v>
      </c>
      <c r="U8">
        <v>2.0622569999999998</v>
      </c>
      <c r="V8">
        <v>2.1766990000000002</v>
      </c>
      <c r="W8">
        <v>2.0531009999999998</v>
      </c>
      <c r="X8">
        <v>2.0943010000000002</v>
      </c>
      <c r="Y8">
        <v>2.0943010000000002</v>
      </c>
      <c r="Z8">
        <v>1.897459</v>
      </c>
      <c r="AA8">
        <v>1.9363699999999999</v>
      </c>
      <c r="AB8">
        <v>2.0164800000000001</v>
      </c>
      <c r="AC8">
        <v>2.0210569999999999</v>
      </c>
      <c r="AD8">
        <v>2.1240559999999999</v>
      </c>
      <c r="AE8">
        <v>2.064546</v>
      </c>
      <c r="AF8">
        <v>2.064546</v>
      </c>
      <c r="AG8">
        <v>2.0347909999999998</v>
      </c>
      <c r="AH8">
        <v>2.1950099999999999</v>
      </c>
      <c r="AI8">
        <v>2.0691229999999998</v>
      </c>
      <c r="AJ8">
        <v>2.0782790000000002</v>
      </c>
      <c r="AK8">
        <v>2.059968</v>
      </c>
      <c r="AL8">
        <v>2.1149</v>
      </c>
      <c r="AM8">
        <v>2.0531009999999998</v>
      </c>
      <c r="AN8">
        <v>2.09659</v>
      </c>
      <c r="AO8">
        <v>2.0256349999999999</v>
      </c>
      <c r="AP8">
        <v>2.1766990000000002</v>
      </c>
      <c r="AQ8">
        <v>2.0073240000000001</v>
      </c>
      <c r="AR8">
        <v>2.082856</v>
      </c>
      <c r="AS8">
        <v>2.0691229999999998</v>
      </c>
      <c r="AT8">
        <v>2.0393680000000001</v>
      </c>
      <c r="AU8">
        <v>2.082856</v>
      </c>
      <c r="AV8">
        <v>2.0141909999999998</v>
      </c>
      <c r="AW8">
        <v>1.9890140000000001</v>
      </c>
    </row>
    <row r="9">
      <c r="A9">
        <v>8</v>
      </c>
      <c r="B9">
        <v>2.0668350000000002</v>
      </c>
      <c r="C9">
        <v>2.071412</v>
      </c>
      <c r="D9">
        <v>2.0302129999999998</v>
      </c>
      <c r="E9">
        <v>2.0256349999999999</v>
      </c>
      <c r="F9">
        <v>2.0622569999999998</v>
      </c>
      <c r="G9">
        <v>1.9958800000000001</v>
      </c>
      <c r="H9">
        <v>2.1149</v>
      </c>
      <c r="I9">
        <v>2.0073240000000001</v>
      </c>
      <c r="J9">
        <v>2.087434</v>
      </c>
      <c r="K9">
        <v>1.918059</v>
      </c>
      <c r="L9">
        <v>2.0256349999999999</v>
      </c>
      <c r="M9">
        <v>2.0393680000000001</v>
      </c>
      <c r="N9">
        <v>2.0622569999999998</v>
      </c>
      <c r="O9">
        <v>2.0279240000000001</v>
      </c>
      <c r="P9">
        <v>2.1149</v>
      </c>
      <c r="Q9">
        <v>2.0370789999999999</v>
      </c>
      <c r="R9">
        <v>2.0943010000000002</v>
      </c>
      <c r="S9">
        <v>2.087434</v>
      </c>
      <c r="T9">
        <v>2.071412</v>
      </c>
      <c r="U9">
        <v>2.0576789999999998</v>
      </c>
      <c r="V9">
        <v>2.1652550000000002</v>
      </c>
      <c r="W9">
        <v>2.0668350000000002</v>
      </c>
      <c r="X9">
        <v>2.087434</v>
      </c>
      <c r="Y9">
        <v>2.1057450000000002</v>
      </c>
      <c r="Z9">
        <v>1.8951709999999999</v>
      </c>
      <c r="AA9">
        <v>1.9478139999999999</v>
      </c>
      <c r="AB9">
        <v>2.0210569999999999</v>
      </c>
      <c r="AC9">
        <v>2.0302129999999998</v>
      </c>
      <c r="AD9">
        <v>2.1240559999999999</v>
      </c>
      <c r="AE9">
        <v>2.092012</v>
      </c>
      <c r="AF9">
        <v>2.0553900000000001</v>
      </c>
      <c r="AG9">
        <v>2.0462349999999998</v>
      </c>
      <c r="AH9">
        <v>2.1995879999999999</v>
      </c>
      <c r="AI9">
        <v>2.0737009999999998</v>
      </c>
      <c r="AJ9">
        <v>2.0851449999999998</v>
      </c>
      <c r="AK9">
        <v>2.0576789999999998</v>
      </c>
      <c r="AL9">
        <v>2.1240559999999999</v>
      </c>
      <c r="AM9">
        <v>2.0576789999999998</v>
      </c>
      <c r="AN9">
        <v>2.1057450000000002</v>
      </c>
      <c r="AO9">
        <v>2.0279240000000001</v>
      </c>
      <c r="AP9">
        <v>2.1881439999999999</v>
      </c>
      <c r="AQ9">
        <v>2.0004580000000001</v>
      </c>
      <c r="AR9">
        <v>2.09659</v>
      </c>
      <c r="AS9">
        <v>2.0531009999999998</v>
      </c>
      <c r="AT9">
        <v>2.0531009999999998</v>
      </c>
      <c r="AU9">
        <v>2.0897230000000002</v>
      </c>
      <c r="AV9">
        <v>2.0233460000000001</v>
      </c>
      <c r="AW9">
        <v>1.9958800000000001</v>
      </c>
    </row>
    <row r="10">
      <c r="A10">
        <v>9</v>
      </c>
      <c r="B10">
        <v>2.071412</v>
      </c>
      <c r="C10">
        <v>2.0553900000000001</v>
      </c>
      <c r="D10">
        <v>2.0256349999999999</v>
      </c>
      <c r="E10">
        <v>2.0233460000000001</v>
      </c>
      <c r="F10">
        <v>2.059968</v>
      </c>
      <c r="G10">
        <v>1.9981690000000001</v>
      </c>
      <c r="H10">
        <v>2.1240559999999999</v>
      </c>
      <c r="I10">
        <v>2.0141909999999998</v>
      </c>
      <c r="J10">
        <v>2.1126119999999999</v>
      </c>
      <c r="K10">
        <v>1.918059</v>
      </c>
      <c r="L10">
        <v>2.0256349999999999</v>
      </c>
      <c r="M10">
        <v>2.048524</v>
      </c>
      <c r="N10">
        <v>2.0576789999999998</v>
      </c>
      <c r="O10">
        <v>2.0302129999999998</v>
      </c>
      <c r="P10">
        <v>2.098878</v>
      </c>
      <c r="Q10">
        <v>2.0416569999999998</v>
      </c>
      <c r="R10">
        <v>2.0943010000000002</v>
      </c>
      <c r="S10">
        <v>2.080568</v>
      </c>
      <c r="T10">
        <v>2.07599</v>
      </c>
      <c r="U10">
        <v>2.0508130000000002</v>
      </c>
      <c r="V10">
        <v>2.1629659999999999</v>
      </c>
      <c r="W10">
        <v>2.080568</v>
      </c>
      <c r="X10">
        <v>2.0782790000000002</v>
      </c>
      <c r="Y10">
        <v>2.103456</v>
      </c>
      <c r="Z10">
        <v>1.897459</v>
      </c>
      <c r="AA10">
        <v>1.9592579999999999</v>
      </c>
      <c r="AB10">
        <v>2.0279240000000001</v>
      </c>
      <c r="AC10">
        <v>2.0256349999999999</v>
      </c>
      <c r="AD10">
        <v>2.130922</v>
      </c>
      <c r="AE10">
        <v>2.092012</v>
      </c>
      <c r="AF10">
        <v>2.0576789999999998</v>
      </c>
      <c r="AG10">
        <v>2.059968</v>
      </c>
      <c r="AH10">
        <v>2.2064550000000001</v>
      </c>
      <c r="AI10">
        <v>2.0691229999999998</v>
      </c>
      <c r="AJ10">
        <v>2.0851449999999998</v>
      </c>
      <c r="AK10">
        <v>2.071412</v>
      </c>
      <c r="AL10">
        <v>2.108034</v>
      </c>
      <c r="AM10">
        <v>2.0737009999999998</v>
      </c>
      <c r="AN10">
        <v>2.1263450000000002</v>
      </c>
      <c r="AO10">
        <v>2.032502</v>
      </c>
      <c r="AP10">
        <v>2.1904330000000001</v>
      </c>
      <c r="AQ10">
        <v>2.0164800000000001</v>
      </c>
      <c r="AR10">
        <v>2.0897230000000002</v>
      </c>
      <c r="AS10">
        <v>2.0691229999999998</v>
      </c>
      <c r="AT10">
        <v>2.0553900000000001</v>
      </c>
      <c r="AU10">
        <v>2.087434</v>
      </c>
      <c r="AV10">
        <v>2.0279240000000001</v>
      </c>
      <c r="AW10">
        <v>1.9958800000000001</v>
      </c>
    </row>
    <row r="11">
      <c r="A11">
        <v>10</v>
      </c>
      <c r="B11">
        <v>2.0737009999999998</v>
      </c>
      <c r="C11">
        <v>2.07599</v>
      </c>
      <c r="D11">
        <v>2.0279240000000001</v>
      </c>
      <c r="E11">
        <v>2.032502</v>
      </c>
      <c r="F11">
        <v>2.0622569999999998</v>
      </c>
      <c r="G11">
        <v>1.9913019999999999</v>
      </c>
      <c r="H11">
        <v>2.1286339999999999</v>
      </c>
      <c r="I11">
        <v>2.0164800000000001</v>
      </c>
      <c r="J11">
        <v>2.1103230000000002</v>
      </c>
      <c r="K11">
        <v>1.911192</v>
      </c>
      <c r="L11">
        <v>2.0370789999999999</v>
      </c>
      <c r="M11">
        <v>2.0416569999999998</v>
      </c>
      <c r="N11">
        <v>2.059968</v>
      </c>
      <c r="O11">
        <v>2.0370789999999999</v>
      </c>
      <c r="P11">
        <v>2.1057450000000002</v>
      </c>
      <c r="Q11">
        <v>2.0508130000000002</v>
      </c>
      <c r="R11">
        <v>2.098878</v>
      </c>
      <c r="S11">
        <v>2.082856</v>
      </c>
      <c r="T11">
        <v>2.080568</v>
      </c>
      <c r="U11">
        <v>2.07599</v>
      </c>
      <c r="V11">
        <v>2.1789879999999999</v>
      </c>
      <c r="W11">
        <v>2.0622569999999998</v>
      </c>
      <c r="X11">
        <v>2.098878</v>
      </c>
      <c r="Y11">
        <v>2.103456</v>
      </c>
      <c r="Z11">
        <v>1.899748</v>
      </c>
      <c r="AA11">
        <v>1.9615469999999999</v>
      </c>
      <c r="AB11">
        <v>2.0187689999999998</v>
      </c>
      <c r="AC11">
        <v>2.032502</v>
      </c>
      <c r="AD11">
        <v>2.1377890000000002</v>
      </c>
      <c r="AE11">
        <v>2.0851449999999998</v>
      </c>
      <c r="AF11">
        <v>2.0668350000000002</v>
      </c>
      <c r="AG11">
        <v>2.0508130000000002</v>
      </c>
      <c r="AH11">
        <v>2.2041659999999998</v>
      </c>
      <c r="AI11">
        <v>2.0691229999999998</v>
      </c>
      <c r="AJ11">
        <v>2.092012</v>
      </c>
      <c r="AK11">
        <v>2.0622569999999998</v>
      </c>
      <c r="AL11">
        <v>2.1263450000000002</v>
      </c>
      <c r="AM11">
        <v>2.0531009999999998</v>
      </c>
      <c r="AN11">
        <v>2.1171890000000002</v>
      </c>
      <c r="AO11">
        <v>2.0279240000000001</v>
      </c>
      <c r="AP11">
        <v>2.1835659999999999</v>
      </c>
      <c r="AQ11">
        <v>2.0141909999999998</v>
      </c>
      <c r="AR11">
        <v>2.103456</v>
      </c>
      <c r="AS11">
        <v>2.0737009999999998</v>
      </c>
      <c r="AT11">
        <v>2.0508130000000002</v>
      </c>
      <c r="AU11">
        <v>2.09659</v>
      </c>
      <c r="AV11">
        <v>2.0302129999999998</v>
      </c>
      <c r="AW11">
        <v>1.9867250000000001</v>
      </c>
    </row>
    <row r="12">
      <c r="A12">
        <v>11</v>
      </c>
      <c r="B12">
        <v>2.082856</v>
      </c>
      <c r="C12">
        <v>2.0737009999999998</v>
      </c>
      <c r="D12">
        <v>2.043946</v>
      </c>
      <c r="E12">
        <v>2.032502</v>
      </c>
      <c r="F12">
        <v>2.071412</v>
      </c>
      <c r="G12">
        <v>1.9935909999999999</v>
      </c>
      <c r="H12">
        <v>2.1377890000000002</v>
      </c>
      <c r="I12">
        <v>2.0119020000000001</v>
      </c>
      <c r="J12">
        <v>2.119478</v>
      </c>
      <c r="K12">
        <v>1.913481</v>
      </c>
      <c r="L12">
        <v>2.043946</v>
      </c>
      <c r="M12">
        <v>2.0576789999999998</v>
      </c>
      <c r="N12">
        <v>2.0553900000000001</v>
      </c>
      <c r="O12">
        <v>2.0370789999999999</v>
      </c>
      <c r="P12">
        <v>2.1126119999999999</v>
      </c>
      <c r="Q12">
        <v>2.043946</v>
      </c>
      <c r="R12">
        <v>2.1011669999999998</v>
      </c>
      <c r="S12">
        <v>2.082856</v>
      </c>
      <c r="T12">
        <v>2.087434</v>
      </c>
      <c r="U12">
        <v>2.0782790000000002</v>
      </c>
      <c r="V12">
        <v>2.1858550000000001</v>
      </c>
      <c r="W12">
        <v>2.071412</v>
      </c>
      <c r="X12">
        <v>2.1126119999999999</v>
      </c>
      <c r="Y12">
        <v>2.098878</v>
      </c>
      <c r="Z12">
        <v>1.911192</v>
      </c>
      <c r="AA12">
        <v>1.9501029999999999</v>
      </c>
      <c r="AB12">
        <v>2.0279240000000001</v>
      </c>
      <c r="AC12">
        <v>2.0416569999999998</v>
      </c>
      <c r="AD12">
        <v>2.1332110000000002</v>
      </c>
      <c r="AE12">
        <v>2.092012</v>
      </c>
      <c r="AF12">
        <v>2.0668350000000002</v>
      </c>
      <c r="AG12">
        <v>2.0737009999999998</v>
      </c>
      <c r="AH12">
        <v>2.2041659999999998</v>
      </c>
      <c r="AI12">
        <v>2.0782790000000002</v>
      </c>
      <c r="AJ12">
        <v>2.098878</v>
      </c>
      <c r="AK12">
        <v>2.071412</v>
      </c>
      <c r="AL12">
        <v>2.130922</v>
      </c>
      <c r="AM12">
        <v>2.0553900000000001</v>
      </c>
      <c r="AN12">
        <v>2.1171890000000002</v>
      </c>
      <c r="AO12">
        <v>2.0393680000000001</v>
      </c>
      <c r="AP12">
        <v>2.1927210000000001</v>
      </c>
      <c r="AQ12">
        <v>2.0164800000000001</v>
      </c>
      <c r="AR12">
        <v>2.09659</v>
      </c>
      <c r="AS12">
        <v>2.0622569999999998</v>
      </c>
      <c r="AT12">
        <v>2.0668350000000002</v>
      </c>
      <c r="AU12">
        <v>2.080568</v>
      </c>
      <c r="AV12">
        <v>2.043946</v>
      </c>
      <c r="AW12">
        <v>1.9867250000000001</v>
      </c>
    </row>
    <row r="13">
      <c r="A13">
        <v>12</v>
      </c>
      <c r="B13">
        <v>2.082856</v>
      </c>
      <c r="C13">
        <v>2.080568</v>
      </c>
      <c r="D13">
        <v>2.0462349999999998</v>
      </c>
      <c r="E13">
        <v>2.0393680000000001</v>
      </c>
      <c r="F13">
        <v>2.0668350000000002</v>
      </c>
      <c r="G13">
        <v>2.0119020000000001</v>
      </c>
      <c r="H13">
        <v>2.1263450000000002</v>
      </c>
      <c r="I13">
        <v>2.032502</v>
      </c>
      <c r="J13">
        <v>2.1057450000000002</v>
      </c>
      <c r="K13">
        <v>1.927214</v>
      </c>
      <c r="L13">
        <v>2.0393680000000001</v>
      </c>
      <c r="M13">
        <v>2.059968</v>
      </c>
      <c r="N13">
        <v>2.0668350000000002</v>
      </c>
      <c r="O13">
        <v>2.0462349999999998</v>
      </c>
      <c r="P13">
        <v>2.1286339999999999</v>
      </c>
      <c r="Q13">
        <v>2.059968</v>
      </c>
      <c r="R13">
        <v>2.1057450000000002</v>
      </c>
      <c r="S13">
        <v>2.1011669999999998</v>
      </c>
      <c r="T13">
        <v>2.0851449999999998</v>
      </c>
      <c r="U13">
        <v>2.0737009999999998</v>
      </c>
      <c r="V13">
        <v>2.1904330000000001</v>
      </c>
      <c r="W13">
        <v>2.082856</v>
      </c>
      <c r="X13">
        <v>2.1126119999999999</v>
      </c>
      <c r="Y13">
        <v>2.1103230000000002</v>
      </c>
      <c r="Z13">
        <v>1.911192</v>
      </c>
      <c r="AA13">
        <v>1.9546809999999999</v>
      </c>
      <c r="AB13">
        <v>2.0279240000000001</v>
      </c>
      <c r="AC13">
        <v>2.0416569999999998</v>
      </c>
      <c r="AD13">
        <v>2.1263450000000002</v>
      </c>
      <c r="AE13">
        <v>2.09659</v>
      </c>
      <c r="AF13">
        <v>2.0576789999999998</v>
      </c>
      <c r="AG13">
        <v>2.0668350000000002</v>
      </c>
      <c r="AH13">
        <v>2.2064550000000001</v>
      </c>
      <c r="AI13">
        <v>2.07599</v>
      </c>
      <c r="AJ13">
        <v>2.09659</v>
      </c>
      <c r="AK13">
        <v>2.0668350000000002</v>
      </c>
      <c r="AL13">
        <v>2.1377890000000002</v>
      </c>
      <c r="AM13">
        <v>2.0622569999999998</v>
      </c>
      <c r="AN13">
        <v>2.1149</v>
      </c>
      <c r="AO13">
        <v>2.0508130000000002</v>
      </c>
      <c r="AP13">
        <v>2.1881439999999999</v>
      </c>
      <c r="AQ13">
        <v>2.0233460000000001</v>
      </c>
      <c r="AR13">
        <v>2.1057450000000002</v>
      </c>
      <c r="AS13">
        <v>2.07599</v>
      </c>
      <c r="AT13">
        <v>2.0691229999999998</v>
      </c>
      <c r="AU13">
        <v>2.103456</v>
      </c>
      <c r="AV13">
        <v>2.032502</v>
      </c>
      <c r="AW13">
        <v>2.0050349999999999</v>
      </c>
    </row>
    <row r="14">
      <c r="A14">
        <v>13</v>
      </c>
      <c r="B14">
        <v>2.082856</v>
      </c>
      <c r="C14">
        <v>2.0851449999999998</v>
      </c>
      <c r="D14">
        <v>2.0531009999999998</v>
      </c>
      <c r="E14">
        <v>2.0531009999999998</v>
      </c>
      <c r="F14">
        <v>2.0668350000000002</v>
      </c>
      <c r="G14">
        <v>2.0119020000000001</v>
      </c>
      <c r="H14">
        <v>2.146944</v>
      </c>
      <c r="I14">
        <v>2.0256349999999999</v>
      </c>
      <c r="J14">
        <v>2.130922</v>
      </c>
      <c r="K14">
        <v>1.9386589999999999</v>
      </c>
      <c r="L14">
        <v>2.0416569999999998</v>
      </c>
      <c r="M14">
        <v>2.0737009999999998</v>
      </c>
      <c r="N14">
        <v>2.064546</v>
      </c>
      <c r="O14">
        <v>2.048524</v>
      </c>
      <c r="P14">
        <v>2.1240559999999999</v>
      </c>
      <c r="Q14">
        <v>2.0553900000000001</v>
      </c>
      <c r="R14">
        <v>2.1171890000000002</v>
      </c>
      <c r="S14">
        <v>2.108034</v>
      </c>
      <c r="T14">
        <v>2.082856</v>
      </c>
      <c r="U14">
        <v>2.080568</v>
      </c>
      <c r="V14">
        <v>2.1789879999999999</v>
      </c>
      <c r="W14">
        <v>2.0782790000000002</v>
      </c>
      <c r="X14">
        <v>2.1126119999999999</v>
      </c>
      <c r="Y14">
        <v>2.1126119999999999</v>
      </c>
      <c r="Z14">
        <v>1.9249259999999999</v>
      </c>
      <c r="AA14">
        <v>1.9546809999999999</v>
      </c>
      <c r="AB14">
        <v>2.043946</v>
      </c>
      <c r="AC14">
        <v>2.059968</v>
      </c>
      <c r="AD14">
        <v>2.1332110000000002</v>
      </c>
      <c r="AE14">
        <v>2.1103230000000002</v>
      </c>
      <c r="AF14">
        <v>2.0691229999999998</v>
      </c>
      <c r="AG14">
        <v>2.071412</v>
      </c>
      <c r="AH14">
        <v>2.2247650000000001</v>
      </c>
      <c r="AI14">
        <v>2.087434</v>
      </c>
      <c r="AJ14">
        <v>2.1057450000000002</v>
      </c>
      <c r="AK14">
        <v>2.082856</v>
      </c>
      <c r="AL14">
        <v>2.1377890000000002</v>
      </c>
      <c r="AM14">
        <v>2.0737009999999998</v>
      </c>
      <c r="AN14">
        <v>2.1240559999999999</v>
      </c>
      <c r="AO14">
        <v>2.043946</v>
      </c>
      <c r="AP14">
        <v>2.2041659999999998</v>
      </c>
      <c r="AQ14">
        <v>2.0164800000000001</v>
      </c>
      <c r="AR14">
        <v>2.1149</v>
      </c>
      <c r="AS14">
        <v>2.064546</v>
      </c>
      <c r="AT14">
        <v>2.064546</v>
      </c>
      <c r="AU14">
        <v>2.1126119999999999</v>
      </c>
      <c r="AV14">
        <v>2.032502</v>
      </c>
      <c r="AW14">
        <v>2.0004580000000001</v>
      </c>
    </row>
    <row r="15">
      <c r="A15">
        <v>14</v>
      </c>
      <c r="B15">
        <v>2.0851449999999998</v>
      </c>
      <c r="C15">
        <v>2.0851449999999998</v>
      </c>
      <c r="D15">
        <v>2.048524</v>
      </c>
      <c r="E15">
        <v>2.048524</v>
      </c>
      <c r="F15">
        <v>2.0782790000000002</v>
      </c>
      <c r="G15">
        <v>2.0073240000000001</v>
      </c>
      <c r="H15">
        <v>2.1400779999999999</v>
      </c>
      <c r="I15">
        <v>2.0256349999999999</v>
      </c>
      <c r="J15">
        <v>2.1217670000000002</v>
      </c>
      <c r="K15">
        <v>1.9363699999999999</v>
      </c>
      <c r="L15">
        <v>2.0416569999999998</v>
      </c>
      <c r="M15">
        <v>2.0691229999999998</v>
      </c>
      <c r="N15">
        <v>2.071412</v>
      </c>
      <c r="O15">
        <v>2.0576789999999998</v>
      </c>
      <c r="P15">
        <v>2.1217670000000002</v>
      </c>
      <c r="Q15">
        <v>2.059968</v>
      </c>
      <c r="R15">
        <v>2.108034</v>
      </c>
      <c r="S15">
        <v>2.103456</v>
      </c>
      <c r="T15">
        <v>2.0943010000000002</v>
      </c>
      <c r="U15">
        <v>2.0851449999999998</v>
      </c>
      <c r="V15">
        <v>2.1904330000000001</v>
      </c>
      <c r="W15">
        <v>2.082856</v>
      </c>
      <c r="X15">
        <v>2.1103230000000002</v>
      </c>
      <c r="Y15">
        <v>2.1103230000000002</v>
      </c>
      <c r="Z15">
        <v>1.918059</v>
      </c>
      <c r="AA15">
        <v>1.9661249999999999</v>
      </c>
      <c r="AB15">
        <v>2.0462349999999998</v>
      </c>
      <c r="AC15">
        <v>2.0508130000000002</v>
      </c>
      <c r="AD15">
        <v>2.1400779999999999</v>
      </c>
      <c r="AE15">
        <v>2.108034</v>
      </c>
      <c r="AF15">
        <v>2.0737009999999998</v>
      </c>
      <c r="AG15">
        <v>2.07599</v>
      </c>
      <c r="AH15">
        <v>2.2247650000000001</v>
      </c>
      <c r="AI15">
        <v>2.080568</v>
      </c>
      <c r="AJ15">
        <v>2.103456</v>
      </c>
      <c r="AK15">
        <v>2.071412</v>
      </c>
      <c r="AL15">
        <v>2.146944</v>
      </c>
      <c r="AM15">
        <v>2.071412</v>
      </c>
      <c r="AN15">
        <v>2.1263450000000002</v>
      </c>
      <c r="AO15">
        <v>2.0416569999999998</v>
      </c>
      <c r="AP15">
        <v>2.2018770000000001</v>
      </c>
      <c r="AQ15">
        <v>2.0141909999999998</v>
      </c>
      <c r="AR15">
        <v>2.119478</v>
      </c>
      <c r="AS15">
        <v>2.0782790000000002</v>
      </c>
      <c r="AT15">
        <v>2.0782790000000002</v>
      </c>
      <c r="AU15">
        <v>2.1103230000000002</v>
      </c>
      <c r="AV15">
        <v>2.0416569999999998</v>
      </c>
      <c r="AW15">
        <v>2.0050349999999999</v>
      </c>
    </row>
    <row r="16">
      <c r="A16">
        <v>15</v>
      </c>
      <c r="B16">
        <v>2.098878</v>
      </c>
      <c r="C16">
        <v>2.080568</v>
      </c>
      <c r="D16">
        <v>2.0508130000000002</v>
      </c>
      <c r="E16">
        <v>2.0576789999999998</v>
      </c>
      <c r="F16">
        <v>2.064546</v>
      </c>
      <c r="G16">
        <v>2.0073240000000001</v>
      </c>
      <c r="H16">
        <v>2.146944</v>
      </c>
      <c r="I16">
        <v>2.0279240000000001</v>
      </c>
      <c r="J16">
        <v>2.119478</v>
      </c>
      <c r="K16">
        <v>1.9340809999999999</v>
      </c>
      <c r="L16">
        <v>2.043946</v>
      </c>
      <c r="M16">
        <v>2.064546</v>
      </c>
      <c r="N16">
        <v>2.082856</v>
      </c>
      <c r="O16">
        <v>2.0393680000000001</v>
      </c>
      <c r="P16">
        <v>2.1263450000000002</v>
      </c>
      <c r="Q16">
        <v>2.080568</v>
      </c>
      <c r="R16">
        <v>2.09659</v>
      </c>
      <c r="S16">
        <v>2.1011669999999998</v>
      </c>
      <c r="T16">
        <v>2.1011669999999998</v>
      </c>
      <c r="U16">
        <v>2.0851449999999998</v>
      </c>
      <c r="V16">
        <v>2.1904330000000001</v>
      </c>
      <c r="W16">
        <v>2.087434</v>
      </c>
      <c r="X16">
        <v>2.1149</v>
      </c>
      <c r="Y16">
        <v>2.1240559999999999</v>
      </c>
      <c r="Z16">
        <v>1.911192</v>
      </c>
      <c r="AA16">
        <v>1.9684140000000001</v>
      </c>
      <c r="AB16">
        <v>2.0393680000000001</v>
      </c>
      <c r="AC16">
        <v>2.048524</v>
      </c>
      <c r="AD16">
        <v>2.146944</v>
      </c>
      <c r="AE16">
        <v>2.092012</v>
      </c>
      <c r="AF16">
        <v>2.0851449999999998</v>
      </c>
      <c r="AG16">
        <v>2.059968</v>
      </c>
      <c r="AH16">
        <v>2.2110319999999999</v>
      </c>
      <c r="AI16">
        <v>2.0943010000000002</v>
      </c>
      <c r="AJ16">
        <v>2.103456</v>
      </c>
      <c r="AK16">
        <v>2.0691229999999998</v>
      </c>
      <c r="AL16">
        <v>2.1560999999999999</v>
      </c>
      <c r="AM16">
        <v>2.064546</v>
      </c>
      <c r="AN16">
        <v>2.1149</v>
      </c>
      <c r="AO16">
        <v>2.032502</v>
      </c>
      <c r="AP16">
        <v>2.2156099999999999</v>
      </c>
      <c r="AQ16">
        <v>2.0050349999999999</v>
      </c>
      <c r="AR16">
        <v>2.1263450000000002</v>
      </c>
      <c r="AS16">
        <v>2.0691229999999998</v>
      </c>
      <c r="AT16">
        <v>2.0668350000000002</v>
      </c>
      <c r="AU16">
        <v>2.119478</v>
      </c>
      <c r="AV16">
        <v>2.0302129999999998</v>
      </c>
      <c r="AW16">
        <v>2.0027469999999998</v>
      </c>
    </row>
    <row r="17">
      <c r="A17">
        <v>16</v>
      </c>
      <c r="B17">
        <v>2.0897230000000002</v>
      </c>
      <c r="C17">
        <v>2.0851449999999998</v>
      </c>
      <c r="D17">
        <v>2.048524</v>
      </c>
      <c r="E17">
        <v>2.0508130000000002</v>
      </c>
      <c r="F17">
        <v>2.07599</v>
      </c>
      <c r="G17">
        <v>2.0187689999999998</v>
      </c>
      <c r="H17">
        <v>2.1423670000000001</v>
      </c>
      <c r="I17">
        <v>2.0370789999999999</v>
      </c>
      <c r="J17">
        <v>2.1332110000000002</v>
      </c>
      <c r="K17">
        <v>1.927214</v>
      </c>
      <c r="L17">
        <v>2.0576789999999998</v>
      </c>
      <c r="M17">
        <v>2.0782790000000002</v>
      </c>
      <c r="N17">
        <v>2.0737009999999998</v>
      </c>
      <c r="O17">
        <v>2.0553900000000001</v>
      </c>
      <c r="P17">
        <v>2.1332110000000002</v>
      </c>
      <c r="Q17">
        <v>2.064546</v>
      </c>
      <c r="R17">
        <v>2.1149</v>
      </c>
      <c r="S17">
        <v>2.1240559999999999</v>
      </c>
      <c r="T17">
        <v>2.0851449999999998</v>
      </c>
      <c r="U17">
        <v>2.09659</v>
      </c>
      <c r="V17">
        <v>2.2041659999999998</v>
      </c>
      <c r="W17">
        <v>2.082856</v>
      </c>
      <c r="X17">
        <v>2.1240559999999999</v>
      </c>
      <c r="Y17">
        <v>2.1263450000000002</v>
      </c>
      <c r="Z17">
        <v>1.91577</v>
      </c>
      <c r="AA17">
        <v>1.9684140000000001</v>
      </c>
      <c r="AB17">
        <v>2.0416569999999998</v>
      </c>
      <c r="AC17">
        <v>2.0416569999999998</v>
      </c>
      <c r="AD17">
        <v>2.1560999999999999</v>
      </c>
      <c r="AE17">
        <v>2.098878</v>
      </c>
      <c r="AF17">
        <v>2.07599</v>
      </c>
      <c r="AG17">
        <v>2.0668350000000002</v>
      </c>
      <c r="AH17">
        <v>2.2201879999999998</v>
      </c>
      <c r="AI17">
        <v>2.0897230000000002</v>
      </c>
      <c r="AJ17">
        <v>2.1011669999999998</v>
      </c>
      <c r="AK17">
        <v>2.07599</v>
      </c>
      <c r="AL17">
        <v>2.1515219999999999</v>
      </c>
      <c r="AM17">
        <v>2.0737009999999998</v>
      </c>
      <c r="AN17">
        <v>2.1286339999999999</v>
      </c>
      <c r="AO17">
        <v>2.0462349999999998</v>
      </c>
      <c r="AP17">
        <v>2.2087430000000001</v>
      </c>
      <c r="AQ17">
        <v>2.0187689999999998</v>
      </c>
      <c r="AR17">
        <v>2.1149</v>
      </c>
      <c r="AS17">
        <v>2.082856</v>
      </c>
      <c r="AT17">
        <v>2.080568</v>
      </c>
      <c r="AU17">
        <v>2.1057450000000002</v>
      </c>
      <c r="AV17">
        <v>2.0576789999999998</v>
      </c>
      <c r="AW17">
        <v>2.0164800000000001</v>
      </c>
    </row>
    <row r="18">
      <c r="A18">
        <v>17</v>
      </c>
      <c r="B18">
        <v>2.098878</v>
      </c>
      <c r="C18">
        <v>2.087434</v>
      </c>
      <c r="D18">
        <v>2.0553900000000001</v>
      </c>
      <c r="E18">
        <v>2.059968</v>
      </c>
      <c r="F18">
        <v>2.082856</v>
      </c>
      <c r="G18">
        <v>2.0279240000000001</v>
      </c>
      <c r="H18">
        <v>2.1400779999999999</v>
      </c>
      <c r="I18">
        <v>2.0462349999999998</v>
      </c>
      <c r="J18">
        <v>2.1240559999999999</v>
      </c>
      <c r="K18">
        <v>1.931792</v>
      </c>
      <c r="L18">
        <v>2.0531009999999998</v>
      </c>
      <c r="M18">
        <v>2.071412</v>
      </c>
      <c r="N18">
        <v>2.0782790000000002</v>
      </c>
      <c r="O18">
        <v>2.059968</v>
      </c>
      <c r="P18">
        <v>2.1332110000000002</v>
      </c>
      <c r="Q18">
        <v>2.0737009999999998</v>
      </c>
      <c r="R18">
        <v>2.119478</v>
      </c>
      <c r="S18">
        <v>2.1126119999999999</v>
      </c>
      <c r="T18">
        <v>2.0851449999999998</v>
      </c>
      <c r="U18">
        <v>2.0897230000000002</v>
      </c>
      <c r="V18">
        <v>2.1904330000000001</v>
      </c>
      <c r="W18">
        <v>2.087434</v>
      </c>
      <c r="X18">
        <v>2.119478</v>
      </c>
      <c r="Y18">
        <v>2.1263450000000002</v>
      </c>
      <c r="Z18">
        <v>1.9203479999999999</v>
      </c>
      <c r="AA18">
        <v>1.9661249999999999</v>
      </c>
      <c r="AB18">
        <v>2.0462349999999998</v>
      </c>
      <c r="AC18">
        <v>2.0508130000000002</v>
      </c>
      <c r="AD18">
        <v>2.146944</v>
      </c>
      <c r="AE18">
        <v>2.1126119999999999</v>
      </c>
      <c r="AF18">
        <v>2.080568</v>
      </c>
      <c r="AG18">
        <v>2.080568</v>
      </c>
      <c r="AH18">
        <v>2.222477</v>
      </c>
      <c r="AI18">
        <v>2.0943010000000002</v>
      </c>
      <c r="AJ18">
        <v>2.1103230000000002</v>
      </c>
      <c r="AK18">
        <v>2.0897230000000002</v>
      </c>
      <c r="AL18">
        <v>2.1492330000000002</v>
      </c>
      <c r="AM18">
        <v>2.0897230000000002</v>
      </c>
      <c r="AN18">
        <v>2.1332110000000002</v>
      </c>
      <c r="AO18">
        <v>2.0416569999999998</v>
      </c>
      <c r="AP18">
        <v>2.2178990000000001</v>
      </c>
      <c r="AQ18">
        <v>2.0164800000000001</v>
      </c>
      <c r="AR18">
        <v>2.1286339999999999</v>
      </c>
      <c r="AS18">
        <v>2.0897230000000002</v>
      </c>
      <c r="AT18">
        <v>2.082856</v>
      </c>
      <c r="AU18">
        <v>2.1149</v>
      </c>
      <c r="AV18">
        <v>2.0508130000000002</v>
      </c>
      <c r="AW18">
        <v>2.0141909999999998</v>
      </c>
    </row>
    <row r="19">
      <c r="A19">
        <v>18</v>
      </c>
      <c r="B19">
        <v>2.103456</v>
      </c>
      <c r="C19">
        <v>2.080568</v>
      </c>
      <c r="D19">
        <v>2.0622569999999998</v>
      </c>
      <c r="E19">
        <v>2.0737009999999998</v>
      </c>
      <c r="F19">
        <v>2.0737009999999998</v>
      </c>
      <c r="G19">
        <v>2.0187689999999998</v>
      </c>
      <c r="H19">
        <v>2.1492330000000002</v>
      </c>
      <c r="I19">
        <v>2.0462349999999998</v>
      </c>
      <c r="J19">
        <v>2.1332110000000002</v>
      </c>
      <c r="K19">
        <v>1.9340809999999999</v>
      </c>
      <c r="L19">
        <v>2.059968</v>
      </c>
      <c r="M19">
        <v>2.0851449999999998</v>
      </c>
      <c r="N19">
        <v>2.080568</v>
      </c>
      <c r="O19">
        <v>2.064546</v>
      </c>
      <c r="P19">
        <v>2.1332110000000002</v>
      </c>
      <c r="Q19">
        <v>2.080568</v>
      </c>
      <c r="R19">
        <v>2.1149</v>
      </c>
      <c r="S19">
        <v>2.1240559999999999</v>
      </c>
      <c r="T19">
        <v>2.09659</v>
      </c>
      <c r="U19">
        <v>2.1103230000000002</v>
      </c>
      <c r="V19">
        <v>2.2087430000000001</v>
      </c>
      <c r="W19">
        <v>2.087434</v>
      </c>
      <c r="X19">
        <v>2.1240559999999999</v>
      </c>
      <c r="Y19">
        <v>2.1377890000000002</v>
      </c>
      <c r="Z19">
        <v>1.9203479999999999</v>
      </c>
      <c r="AA19">
        <v>1.9821470000000001</v>
      </c>
      <c r="AB19">
        <v>2.0462349999999998</v>
      </c>
      <c r="AC19">
        <v>2.0462349999999998</v>
      </c>
      <c r="AD19">
        <v>2.1721219999999999</v>
      </c>
      <c r="AE19">
        <v>2.1149</v>
      </c>
      <c r="AF19">
        <v>2.0782790000000002</v>
      </c>
      <c r="AG19">
        <v>2.087434</v>
      </c>
      <c r="AH19">
        <v>2.233921</v>
      </c>
      <c r="AI19">
        <v>2.098878</v>
      </c>
      <c r="AJ19">
        <v>2.1149</v>
      </c>
      <c r="AK19">
        <v>2.087434</v>
      </c>
      <c r="AL19">
        <v>2.1629659999999999</v>
      </c>
      <c r="AM19">
        <v>2.080568</v>
      </c>
      <c r="AN19">
        <v>2.1332110000000002</v>
      </c>
      <c r="AO19">
        <v>2.0531009999999998</v>
      </c>
      <c r="AP19">
        <v>2.2156099999999999</v>
      </c>
      <c r="AQ19">
        <v>2.0256349999999999</v>
      </c>
      <c r="AR19">
        <v>2.1286339999999999</v>
      </c>
      <c r="AS19">
        <v>2.080568</v>
      </c>
      <c r="AT19">
        <v>2.082856</v>
      </c>
      <c r="AU19">
        <v>2.1171890000000002</v>
      </c>
      <c r="AV19">
        <v>2.0553900000000001</v>
      </c>
      <c r="AW19">
        <v>2.0096129999999999</v>
      </c>
    </row>
    <row r="20">
      <c r="A20">
        <v>19</v>
      </c>
      <c r="B20">
        <v>2.098878</v>
      </c>
      <c r="C20">
        <v>2.0851449999999998</v>
      </c>
      <c r="D20">
        <v>2.0782790000000002</v>
      </c>
      <c r="E20">
        <v>2.0531009999999998</v>
      </c>
      <c r="F20">
        <v>2.0943010000000002</v>
      </c>
      <c r="G20">
        <v>2.0347909999999998</v>
      </c>
      <c r="H20">
        <v>2.146944</v>
      </c>
      <c r="I20">
        <v>2.0531009999999998</v>
      </c>
      <c r="J20">
        <v>2.1355</v>
      </c>
      <c r="K20">
        <v>1.943236</v>
      </c>
      <c r="L20">
        <v>2.07599</v>
      </c>
      <c r="M20">
        <v>2.07599</v>
      </c>
      <c r="N20">
        <v>2.087434</v>
      </c>
      <c r="O20">
        <v>2.080568</v>
      </c>
      <c r="P20">
        <v>2.1332110000000002</v>
      </c>
      <c r="Q20">
        <v>2.082856</v>
      </c>
      <c r="R20">
        <v>2.130922</v>
      </c>
      <c r="S20">
        <v>2.1217670000000002</v>
      </c>
      <c r="T20">
        <v>2.0897230000000002</v>
      </c>
      <c r="U20">
        <v>2.09659</v>
      </c>
      <c r="V20">
        <v>2.2110319999999999</v>
      </c>
      <c r="W20">
        <v>2.092012</v>
      </c>
      <c r="X20">
        <v>2.119478</v>
      </c>
      <c r="Y20">
        <v>2.1377890000000002</v>
      </c>
      <c r="Z20">
        <v>1.927214</v>
      </c>
      <c r="AA20">
        <v>1.9821470000000001</v>
      </c>
      <c r="AB20">
        <v>2.048524</v>
      </c>
      <c r="AC20">
        <v>2.064546</v>
      </c>
      <c r="AD20">
        <v>2.1721219999999999</v>
      </c>
      <c r="AE20">
        <v>2.1149</v>
      </c>
      <c r="AF20">
        <v>2.092012</v>
      </c>
      <c r="AG20">
        <v>2.087434</v>
      </c>
      <c r="AH20">
        <v>2.2316319999999998</v>
      </c>
      <c r="AI20">
        <v>2.1149</v>
      </c>
      <c r="AJ20">
        <v>2.119478</v>
      </c>
      <c r="AK20">
        <v>2.1011669999999998</v>
      </c>
      <c r="AL20">
        <v>2.1560999999999999</v>
      </c>
      <c r="AM20">
        <v>2.09659</v>
      </c>
      <c r="AN20">
        <v>2.1332110000000002</v>
      </c>
      <c r="AO20">
        <v>2.0622569999999998</v>
      </c>
      <c r="AP20">
        <v>2.2316319999999998</v>
      </c>
      <c r="AQ20">
        <v>2.0302129999999998</v>
      </c>
      <c r="AR20">
        <v>2.1217670000000002</v>
      </c>
      <c r="AS20">
        <v>2.087434</v>
      </c>
      <c r="AT20">
        <v>2.087434</v>
      </c>
      <c r="AU20">
        <v>2.1126119999999999</v>
      </c>
      <c r="AV20">
        <v>2.0668350000000002</v>
      </c>
      <c r="AW20">
        <v>2.0210569999999999</v>
      </c>
    </row>
    <row r="21">
      <c r="A21">
        <v>20</v>
      </c>
      <c r="B21">
        <v>2.1171890000000002</v>
      </c>
      <c r="C21">
        <v>2.1011669999999998</v>
      </c>
      <c r="D21">
        <v>2.071412</v>
      </c>
      <c r="E21">
        <v>2.0622569999999998</v>
      </c>
      <c r="F21">
        <v>2.103456</v>
      </c>
      <c r="G21">
        <v>2.0370789999999999</v>
      </c>
      <c r="H21">
        <v>2.1606779999999999</v>
      </c>
      <c r="I21">
        <v>2.043946</v>
      </c>
      <c r="J21">
        <v>2.146944</v>
      </c>
      <c r="K21">
        <v>1.9546809999999999</v>
      </c>
      <c r="L21">
        <v>2.0691229999999998</v>
      </c>
      <c r="M21">
        <v>2.098878</v>
      </c>
      <c r="N21">
        <v>2.092012</v>
      </c>
      <c r="O21">
        <v>2.0622569999999998</v>
      </c>
      <c r="P21">
        <v>2.1515219999999999</v>
      </c>
      <c r="Q21">
        <v>2.082856</v>
      </c>
      <c r="R21">
        <v>2.130922</v>
      </c>
      <c r="S21">
        <v>2.1355</v>
      </c>
      <c r="T21">
        <v>2.1011669999999998</v>
      </c>
      <c r="U21">
        <v>2.103456</v>
      </c>
      <c r="V21">
        <v>2.2201879999999998</v>
      </c>
      <c r="W21">
        <v>2.1011669999999998</v>
      </c>
      <c r="X21">
        <v>2.1400779999999999</v>
      </c>
      <c r="Y21">
        <v>2.1286339999999999</v>
      </c>
      <c r="Z21">
        <v>1.9455249999999999</v>
      </c>
      <c r="AA21">
        <v>1.9935909999999999</v>
      </c>
      <c r="AB21">
        <v>2.0668350000000002</v>
      </c>
      <c r="AC21">
        <v>2.0576789999999998</v>
      </c>
      <c r="AD21">
        <v>2.1744110000000001</v>
      </c>
      <c r="AE21">
        <v>2.1171890000000002</v>
      </c>
      <c r="AF21">
        <v>2.098878</v>
      </c>
      <c r="AG21">
        <v>2.080568</v>
      </c>
      <c r="AH21">
        <v>2.2545199999999999</v>
      </c>
      <c r="AI21">
        <v>2.1103230000000002</v>
      </c>
      <c r="AJ21">
        <v>2.1217670000000002</v>
      </c>
      <c r="AK21">
        <v>2.1126119999999999</v>
      </c>
      <c r="AL21">
        <v>2.1583890000000001</v>
      </c>
      <c r="AM21">
        <v>2.098878</v>
      </c>
      <c r="AN21">
        <v>2.1492330000000002</v>
      </c>
      <c r="AO21">
        <v>2.0531009999999998</v>
      </c>
      <c r="AP21">
        <v>2.2156099999999999</v>
      </c>
      <c r="AQ21">
        <v>2.043946</v>
      </c>
      <c r="AR21">
        <v>2.1263450000000002</v>
      </c>
      <c r="AS21">
        <v>2.1103230000000002</v>
      </c>
      <c r="AT21">
        <v>2.09659</v>
      </c>
      <c r="AU21">
        <v>2.1103230000000002</v>
      </c>
      <c r="AV21">
        <v>2.0691229999999998</v>
      </c>
      <c r="AW21">
        <v>2.0164800000000001</v>
      </c>
    </row>
    <row r="22">
      <c r="A22">
        <v>21</v>
      </c>
      <c r="B22">
        <v>2.1103230000000002</v>
      </c>
      <c r="C22">
        <v>2.098878</v>
      </c>
      <c r="D22">
        <v>2.064546</v>
      </c>
      <c r="E22">
        <v>2.0737009999999998</v>
      </c>
      <c r="F22">
        <v>2.1011669999999998</v>
      </c>
      <c r="G22">
        <v>2.0462349999999998</v>
      </c>
      <c r="H22">
        <v>2.1744110000000001</v>
      </c>
      <c r="I22">
        <v>2.0576789999999998</v>
      </c>
      <c r="J22">
        <v>2.1606779999999999</v>
      </c>
      <c r="K22">
        <v>1.9615469999999999</v>
      </c>
      <c r="L22">
        <v>2.071412</v>
      </c>
      <c r="M22">
        <v>2.1011669999999998</v>
      </c>
      <c r="N22">
        <v>2.103456</v>
      </c>
      <c r="O22">
        <v>2.082856</v>
      </c>
      <c r="P22">
        <v>2.1606779999999999</v>
      </c>
      <c r="Q22">
        <v>2.092012</v>
      </c>
      <c r="R22">
        <v>2.130922</v>
      </c>
      <c r="S22">
        <v>2.1332110000000002</v>
      </c>
      <c r="T22">
        <v>2.1126119999999999</v>
      </c>
      <c r="U22">
        <v>2.1149</v>
      </c>
      <c r="V22">
        <v>2.2201879999999998</v>
      </c>
      <c r="W22">
        <v>2.1103230000000002</v>
      </c>
      <c r="X22">
        <v>2.1446559999999999</v>
      </c>
      <c r="Y22">
        <v>2.1515219999999999</v>
      </c>
      <c r="Z22">
        <v>1.931792</v>
      </c>
      <c r="AA22">
        <v>2.0050349999999999</v>
      </c>
      <c r="AB22">
        <v>2.064546</v>
      </c>
      <c r="AC22">
        <v>2.0737009999999998</v>
      </c>
      <c r="AD22">
        <v>2.1858550000000001</v>
      </c>
      <c r="AE22">
        <v>2.1332110000000002</v>
      </c>
      <c r="AF22">
        <v>2.1011669999999998</v>
      </c>
      <c r="AG22">
        <v>2.09659</v>
      </c>
      <c r="AH22">
        <v>2.2407870000000001</v>
      </c>
      <c r="AI22">
        <v>2.1103230000000002</v>
      </c>
      <c r="AJ22">
        <v>2.1286339999999999</v>
      </c>
      <c r="AK22">
        <v>2.1011669999999998</v>
      </c>
      <c r="AL22">
        <v>2.1766990000000002</v>
      </c>
      <c r="AM22">
        <v>2.1057450000000002</v>
      </c>
      <c r="AN22">
        <v>2.1560999999999999</v>
      </c>
      <c r="AO22">
        <v>2.0691229999999998</v>
      </c>
      <c r="AP22">
        <v>2.233921</v>
      </c>
      <c r="AQ22">
        <v>2.0347909999999998</v>
      </c>
      <c r="AR22">
        <v>2.1423670000000001</v>
      </c>
      <c r="AS22">
        <v>2.098878</v>
      </c>
      <c r="AT22">
        <v>2.0851449999999998</v>
      </c>
      <c r="AU22">
        <v>2.1126119999999999</v>
      </c>
      <c r="AV22">
        <v>2.080568</v>
      </c>
      <c r="AW22">
        <v>2.0164800000000001</v>
      </c>
    </row>
    <row r="23">
      <c r="A23">
        <v>22</v>
      </c>
      <c r="B23">
        <v>2.1126119999999999</v>
      </c>
      <c r="C23">
        <v>2.1057450000000002</v>
      </c>
      <c r="D23">
        <v>2.080568</v>
      </c>
      <c r="E23">
        <v>2.0782790000000002</v>
      </c>
      <c r="F23">
        <v>2.103456</v>
      </c>
      <c r="G23">
        <v>2.0576789999999998</v>
      </c>
      <c r="H23">
        <v>2.1789879999999999</v>
      </c>
      <c r="I23">
        <v>2.064546</v>
      </c>
      <c r="J23">
        <v>2.1698330000000001</v>
      </c>
      <c r="K23">
        <v>1.9501029999999999</v>
      </c>
      <c r="L23">
        <v>2.0782790000000002</v>
      </c>
      <c r="M23">
        <v>2.1057450000000002</v>
      </c>
      <c r="N23">
        <v>2.103456</v>
      </c>
      <c r="O23">
        <v>2.0782790000000002</v>
      </c>
      <c r="P23">
        <v>2.1515219999999999</v>
      </c>
      <c r="Q23">
        <v>2.1057450000000002</v>
      </c>
      <c r="R23">
        <v>2.1332110000000002</v>
      </c>
      <c r="S23">
        <v>2.1377890000000002</v>
      </c>
      <c r="T23">
        <v>2.1149</v>
      </c>
      <c r="U23">
        <v>2.1149</v>
      </c>
      <c r="V23">
        <v>2.2201879999999998</v>
      </c>
      <c r="W23">
        <v>2.1149</v>
      </c>
      <c r="X23">
        <v>2.1538110000000001</v>
      </c>
      <c r="Y23">
        <v>2.1446559999999999</v>
      </c>
      <c r="Z23">
        <v>1.9684140000000001</v>
      </c>
      <c r="AA23">
        <v>2.0119020000000001</v>
      </c>
      <c r="AB23">
        <v>2.0782790000000002</v>
      </c>
      <c r="AC23">
        <v>2.103456</v>
      </c>
      <c r="AD23">
        <v>2.1835659999999999</v>
      </c>
      <c r="AE23">
        <v>2.1332110000000002</v>
      </c>
      <c r="AF23">
        <v>2.1149</v>
      </c>
      <c r="AG23">
        <v>2.1011669999999998</v>
      </c>
      <c r="AH23">
        <v>2.2568090000000001</v>
      </c>
      <c r="AI23">
        <v>2.1149</v>
      </c>
      <c r="AJ23">
        <v>2.1377890000000002</v>
      </c>
      <c r="AK23">
        <v>2.1103230000000002</v>
      </c>
      <c r="AL23">
        <v>2.1858550000000001</v>
      </c>
      <c r="AM23">
        <v>2.1149</v>
      </c>
      <c r="AN23">
        <v>2.1675439999999999</v>
      </c>
      <c r="AO23">
        <v>2.087434</v>
      </c>
      <c r="AP23">
        <v>2.2362099999999998</v>
      </c>
      <c r="AQ23">
        <v>2.0370789999999999</v>
      </c>
      <c r="AR23">
        <v>2.146944</v>
      </c>
      <c r="AS23">
        <v>2.119478</v>
      </c>
      <c r="AT23">
        <v>2.0897230000000002</v>
      </c>
      <c r="AU23">
        <v>2.1377890000000002</v>
      </c>
      <c r="AV23">
        <v>2.082856</v>
      </c>
      <c r="AW23">
        <v>2.0279240000000001</v>
      </c>
    </row>
    <row r="24">
      <c r="A24">
        <v>23</v>
      </c>
      <c r="B24">
        <v>2.1332110000000002</v>
      </c>
      <c r="C24">
        <v>2.1171890000000002</v>
      </c>
      <c r="D24">
        <v>2.0897230000000002</v>
      </c>
      <c r="E24">
        <v>2.0897230000000002</v>
      </c>
      <c r="F24">
        <v>2.1286339999999999</v>
      </c>
      <c r="G24">
        <v>2.0691229999999998</v>
      </c>
      <c r="H24">
        <v>2.1950099999999999</v>
      </c>
      <c r="I24">
        <v>2.0897230000000002</v>
      </c>
      <c r="J24">
        <v>2.1721219999999999</v>
      </c>
      <c r="K24">
        <v>1.9592579999999999</v>
      </c>
      <c r="L24">
        <v>2.0943010000000002</v>
      </c>
      <c r="M24">
        <v>2.1011669999999998</v>
      </c>
      <c r="N24">
        <v>2.1240559999999999</v>
      </c>
      <c r="O24">
        <v>2.0782790000000002</v>
      </c>
      <c r="P24">
        <v>2.1698330000000001</v>
      </c>
      <c r="Q24">
        <v>2.119478</v>
      </c>
      <c r="R24">
        <v>2.1332110000000002</v>
      </c>
      <c r="S24">
        <v>2.1446559999999999</v>
      </c>
      <c r="T24">
        <v>2.119478</v>
      </c>
      <c r="U24">
        <v>2.1149</v>
      </c>
      <c r="V24">
        <v>2.222477</v>
      </c>
      <c r="W24">
        <v>2.1286339999999999</v>
      </c>
      <c r="X24">
        <v>2.1515219999999999</v>
      </c>
      <c r="Y24">
        <v>2.1606779999999999</v>
      </c>
      <c r="Z24">
        <v>1.9775689999999999</v>
      </c>
      <c r="AA24">
        <v>2.0233460000000001</v>
      </c>
      <c r="AB24">
        <v>2.103456</v>
      </c>
      <c r="AC24">
        <v>2.1149</v>
      </c>
      <c r="AD24">
        <v>2.1950099999999999</v>
      </c>
      <c r="AE24">
        <v>2.1538110000000001</v>
      </c>
      <c r="AF24">
        <v>2.119478</v>
      </c>
      <c r="AG24">
        <v>2.1286339999999999</v>
      </c>
      <c r="AH24">
        <v>2.2545199999999999</v>
      </c>
      <c r="AI24">
        <v>2.1171890000000002</v>
      </c>
      <c r="AJ24">
        <v>2.1332110000000002</v>
      </c>
      <c r="AK24">
        <v>2.119478</v>
      </c>
      <c r="AL24">
        <v>2.1995879999999999</v>
      </c>
      <c r="AM24">
        <v>2.1423670000000001</v>
      </c>
      <c r="AN24">
        <v>2.1950099999999999</v>
      </c>
      <c r="AO24">
        <v>2.103456</v>
      </c>
      <c r="AP24">
        <v>2.2407870000000001</v>
      </c>
      <c r="AQ24">
        <v>2.0553900000000001</v>
      </c>
      <c r="AR24">
        <v>2.1400779999999999</v>
      </c>
      <c r="AS24">
        <v>2.1149</v>
      </c>
      <c r="AT24">
        <v>2.098878</v>
      </c>
      <c r="AU24">
        <v>2.1355</v>
      </c>
      <c r="AV24">
        <v>2.071412</v>
      </c>
      <c r="AW24">
        <v>2.0347909999999998</v>
      </c>
    </row>
    <row r="25">
      <c r="A25">
        <v>24</v>
      </c>
      <c r="B25">
        <v>2.1286339999999999</v>
      </c>
      <c r="C25">
        <v>2.1240559999999999</v>
      </c>
      <c r="D25">
        <v>2.0897230000000002</v>
      </c>
      <c r="E25">
        <v>2.080568</v>
      </c>
      <c r="F25">
        <v>2.1583890000000001</v>
      </c>
      <c r="G25">
        <v>2.0851449999999998</v>
      </c>
      <c r="H25">
        <v>2.222477</v>
      </c>
      <c r="I25">
        <v>2.103456</v>
      </c>
      <c r="J25">
        <v>2.1744110000000001</v>
      </c>
      <c r="K25">
        <v>1.9798579999999999</v>
      </c>
      <c r="L25">
        <v>2.087434</v>
      </c>
      <c r="M25">
        <v>2.1149</v>
      </c>
      <c r="N25">
        <v>2.1332110000000002</v>
      </c>
      <c r="O25">
        <v>2.1011669999999998</v>
      </c>
      <c r="P25">
        <v>2.1858550000000001</v>
      </c>
      <c r="Q25">
        <v>2.1263450000000002</v>
      </c>
      <c r="R25">
        <v>2.146944</v>
      </c>
      <c r="S25">
        <v>2.1423670000000001</v>
      </c>
      <c r="T25">
        <v>2.130922</v>
      </c>
      <c r="U25">
        <v>2.1263450000000002</v>
      </c>
      <c r="V25">
        <v>2.249943</v>
      </c>
      <c r="W25">
        <v>2.1240559999999999</v>
      </c>
      <c r="X25">
        <v>2.1629659999999999</v>
      </c>
      <c r="Y25">
        <v>2.1675439999999999</v>
      </c>
      <c r="Z25">
        <v>2.0073240000000001</v>
      </c>
      <c r="AA25">
        <v>2.0691229999999998</v>
      </c>
      <c r="AB25">
        <v>2.1492330000000002</v>
      </c>
      <c r="AC25">
        <v>2.146944</v>
      </c>
      <c r="AD25">
        <v>2.2270539999999999</v>
      </c>
      <c r="AE25">
        <v>2.1629659999999999</v>
      </c>
      <c r="AF25">
        <v>2.1492330000000002</v>
      </c>
      <c r="AG25">
        <v>2.1332110000000002</v>
      </c>
      <c r="AH25">
        <v>2.2522319999999998</v>
      </c>
      <c r="AI25">
        <v>2.1171890000000002</v>
      </c>
      <c r="AJ25">
        <v>2.1400779999999999</v>
      </c>
      <c r="AK25">
        <v>2.1103230000000002</v>
      </c>
      <c r="AL25">
        <v>2.233921</v>
      </c>
      <c r="AM25">
        <v>2.1675439999999999</v>
      </c>
      <c r="AN25">
        <v>2.2110319999999999</v>
      </c>
      <c r="AO25">
        <v>2.1286339999999999</v>
      </c>
      <c r="AP25">
        <v>2.249943</v>
      </c>
      <c r="AQ25">
        <v>2.0508130000000002</v>
      </c>
      <c r="AR25">
        <v>2.146944</v>
      </c>
      <c r="AS25">
        <v>2.1149</v>
      </c>
      <c r="AT25">
        <v>2.0943010000000002</v>
      </c>
      <c r="AU25">
        <v>2.1355</v>
      </c>
      <c r="AV25">
        <v>2.0737009999999998</v>
      </c>
      <c r="AW25">
        <v>2.0393680000000001</v>
      </c>
    </row>
    <row r="26">
      <c r="A26">
        <v>25</v>
      </c>
      <c r="B26">
        <v>2.1286339999999999</v>
      </c>
      <c r="C26">
        <v>2.1171890000000002</v>
      </c>
      <c r="D26">
        <v>2.080568</v>
      </c>
      <c r="E26">
        <v>2.1103230000000002</v>
      </c>
      <c r="F26">
        <v>2.1904330000000001</v>
      </c>
      <c r="G26">
        <v>2.1332110000000002</v>
      </c>
      <c r="H26">
        <v>2.288853</v>
      </c>
      <c r="I26">
        <v>2.1698330000000001</v>
      </c>
      <c r="J26">
        <v>2.2110319999999999</v>
      </c>
      <c r="K26">
        <v>1.9707030000000001</v>
      </c>
      <c r="L26">
        <v>2.1377890000000002</v>
      </c>
      <c r="M26">
        <v>2.130922</v>
      </c>
      <c r="N26">
        <v>2.1560999999999999</v>
      </c>
      <c r="O26">
        <v>2.1240559999999999</v>
      </c>
      <c r="P26">
        <v>2.2041659999999998</v>
      </c>
      <c r="Q26">
        <v>2.1515219999999999</v>
      </c>
      <c r="R26">
        <v>2.1538110000000001</v>
      </c>
      <c r="S26">
        <v>2.1583890000000001</v>
      </c>
      <c r="T26">
        <v>2.1355</v>
      </c>
      <c r="U26">
        <v>2.1446559999999999</v>
      </c>
      <c r="V26">
        <v>2.2545199999999999</v>
      </c>
      <c r="W26">
        <v>2.1355</v>
      </c>
      <c r="X26">
        <v>2.1835659999999999</v>
      </c>
      <c r="Y26">
        <v>2.1744110000000001</v>
      </c>
      <c r="Z26">
        <v>2.0943010000000002</v>
      </c>
      <c r="AA26">
        <v>2.1423670000000001</v>
      </c>
      <c r="AB26">
        <v>2.2270539999999999</v>
      </c>
      <c r="AC26">
        <v>2.2178990000000001</v>
      </c>
      <c r="AD26">
        <v>2.2705419999999998</v>
      </c>
      <c r="AE26">
        <v>2.2041659999999998</v>
      </c>
      <c r="AF26">
        <v>2.1858550000000001</v>
      </c>
      <c r="AG26">
        <v>2.1675439999999999</v>
      </c>
      <c r="AH26">
        <v>2.2636759999999998</v>
      </c>
      <c r="AI26">
        <v>2.130922</v>
      </c>
      <c r="AJ26">
        <v>2.1446559999999999</v>
      </c>
      <c r="AK26">
        <v>2.1240559999999999</v>
      </c>
      <c r="AL26">
        <v>2.3002980000000002</v>
      </c>
      <c r="AM26">
        <v>2.2293430000000001</v>
      </c>
      <c r="AN26">
        <v>2.281987</v>
      </c>
      <c r="AO26">
        <v>2.1835659999999999</v>
      </c>
      <c r="AP26">
        <v>2.2590979999999998</v>
      </c>
      <c r="AQ26">
        <v>2.0531009999999998</v>
      </c>
      <c r="AR26">
        <v>2.1629659999999999</v>
      </c>
      <c r="AS26">
        <v>2.1240559999999999</v>
      </c>
      <c r="AT26">
        <v>2.1171890000000002</v>
      </c>
      <c r="AU26">
        <v>2.1423670000000001</v>
      </c>
      <c r="AV26">
        <v>2.0943010000000002</v>
      </c>
      <c r="AW26">
        <v>2.0416569999999998</v>
      </c>
    </row>
    <row r="27">
      <c r="A27">
        <v>26</v>
      </c>
      <c r="B27">
        <v>2.1492330000000002</v>
      </c>
      <c r="C27">
        <v>2.1217670000000002</v>
      </c>
      <c r="D27">
        <v>2.1057450000000002</v>
      </c>
      <c r="E27">
        <v>2.1240559999999999</v>
      </c>
      <c r="F27">
        <v>2.288853</v>
      </c>
      <c r="G27">
        <v>2.2316319999999998</v>
      </c>
      <c r="H27">
        <v>2.3895629999999999</v>
      </c>
      <c r="I27">
        <v>2.2476539999999998</v>
      </c>
      <c r="J27">
        <v>2.238499</v>
      </c>
      <c r="K27">
        <v>2.0210569999999999</v>
      </c>
      <c r="L27">
        <v>2.1515219999999999</v>
      </c>
      <c r="M27">
        <v>2.1789879999999999</v>
      </c>
      <c r="N27">
        <v>2.1950099999999999</v>
      </c>
      <c r="O27">
        <v>2.1950099999999999</v>
      </c>
      <c r="P27">
        <v>2.2407870000000001</v>
      </c>
      <c r="Q27">
        <v>2.1904330000000001</v>
      </c>
      <c r="R27">
        <v>2.1789879999999999</v>
      </c>
      <c r="S27">
        <v>2.1652550000000002</v>
      </c>
      <c r="T27">
        <v>2.1538110000000001</v>
      </c>
      <c r="U27">
        <v>2.1446559999999999</v>
      </c>
      <c r="V27">
        <v>2.2865639999999998</v>
      </c>
      <c r="W27">
        <v>2.1766990000000002</v>
      </c>
      <c r="X27">
        <v>2.2293430000000001</v>
      </c>
      <c r="Y27">
        <v>2.1995879999999999</v>
      </c>
      <c r="Z27">
        <v>2.249943</v>
      </c>
      <c r="AA27">
        <v>2.2590979999999998</v>
      </c>
      <c r="AB27">
        <v>2.3804069999999999</v>
      </c>
      <c r="AC27">
        <v>2.3826960000000001</v>
      </c>
      <c r="AD27">
        <v>2.332341</v>
      </c>
      <c r="AE27">
        <v>2.293431</v>
      </c>
      <c r="AF27">
        <v>2.2453650000000001</v>
      </c>
      <c r="AG27">
        <v>2.2430759999999998</v>
      </c>
      <c r="AH27">
        <v>2.265965</v>
      </c>
      <c r="AI27">
        <v>2.1377890000000002</v>
      </c>
      <c r="AJ27">
        <v>2.1446559999999999</v>
      </c>
      <c r="AK27">
        <v>2.1286339999999999</v>
      </c>
      <c r="AL27">
        <v>2.4307620000000001</v>
      </c>
      <c r="AM27">
        <v>2.3712520000000001</v>
      </c>
      <c r="AN27">
        <v>2.4170289999999999</v>
      </c>
      <c r="AO27">
        <v>2.281987</v>
      </c>
      <c r="AP27">
        <v>2.265965</v>
      </c>
      <c r="AQ27">
        <v>2.059968</v>
      </c>
      <c r="AR27">
        <v>2.1652550000000002</v>
      </c>
      <c r="AS27">
        <v>2.1423670000000001</v>
      </c>
      <c r="AT27">
        <v>2.1286339999999999</v>
      </c>
      <c r="AU27">
        <v>2.130922</v>
      </c>
      <c r="AV27">
        <v>2.103456</v>
      </c>
      <c r="AW27">
        <v>2.043946</v>
      </c>
    </row>
    <row r="28">
      <c r="A28">
        <v>27</v>
      </c>
      <c r="B28">
        <v>2.146944</v>
      </c>
      <c r="C28">
        <v>2.1355</v>
      </c>
      <c r="D28">
        <v>2.103456</v>
      </c>
      <c r="E28">
        <v>2.1286339999999999</v>
      </c>
      <c r="F28">
        <v>2.4605169999999998</v>
      </c>
      <c r="G28">
        <v>2.4055849999999999</v>
      </c>
      <c r="H28">
        <v>2.5841150000000002</v>
      </c>
      <c r="I28">
        <v>2.4238960000000001</v>
      </c>
      <c r="J28">
        <v>2.320897</v>
      </c>
      <c r="K28">
        <v>2.0691229999999998</v>
      </c>
      <c r="L28">
        <v>2.2316319999999998</v>
      </c>
      <c r="M28">
        <v>2.2430759999999998</v>
      </c>
      <c r="N28">
        <v>2.288853</v>
      </c>
      <c r="O28">
        <v>2.261387</v>
      </c>
      <c r="P28">
        <v>2.332341</v>
      </c>
      <c r="Q28">
        <v>2.2842760000000002</v>
      </c>
      <c r="R28">
        <v>2.2041659999999998</v>
      </c>
      <c r="S28">
        <v>2.1927210000000001</v>
      </c>
      <c r="T28">
        <v>2.1812770000000001</v>
      </c>
      <c r="U28">
        <v>2.1698330000000001</v>
      </c>
      <c r="V28">
        <v>2.332341</v>
      </c>
      <c r="W28">
        <v>2.2110319999999999</v>
      </c>
      <c r="X28">
        <v>2.2796979999999998</v>
      </c>
      <c r="Y28">
        <v>2.2545199999999999</v>
      </c>
      <c r="Z28">
        <v>2.5246050000000002</v>
      </c>
      <c r="AA28">
        <v>2.526894</v>
      </c>
      <c r="AB28">
        <v>2.6710919999999998</v>
      </c>
      <c r="AC28">
        <v>2.6436259999999998</v>
      </c>
      <c r="AD28">
        <v>2.483406</v>
      </c>
      <c r="AE28">
        <v>2.4261840000000001</v>
      </c>
      <c r="AF28">
        <v>2.3849849999999999</v>
      </c>
      <c r="AG28">
        <v>2.3666740000000002</v>
      </c>
      <c r="AH28">
        <v>2.277409</v>
      </c>
      <c r="AI28">
        <v>2.1492330000000002</v>
      </c>
      <c r="AJ28">
        <v>2.1560999999999999</v>
      </c>
      <c r="AK28">
        <v>2.1538110000000001</v>
      </c>
      <c r="AL28">
        <v>2.6596479999999998</v>
      </c>
      <c r="AM28">
        <v>2.5841150000000002</v>
      </c>
      <c r="AN28">
        <v>2.6184479999999999</v>
      </c>
      <c r="AO28">
        <v>2.4856950000000002</v>
      </c>
      <c r="AP28">
        <v>2.277409</v>
      </c>
      <c r="AQ28">
        <v>2.080568</v>
      </c>
      <c r="AR28">
        <v>2.1606779999999999</v>
      </c>
      <c r="AS28">
        <v>2.1538110000000001</v>
      </c>
      <c r="AT28">
        <v>2.1217670000000002</v>
      </c>
      <c r="AU28">
        <v>2.146944</v>
      </c>
      <c r="AV28">
        <v>2.09659</v>
      </c>
      <c r="AW28">
        <v>2.059968</v>
      </c>
    </row>
    <row r="29">
      <c r="A29">
        <v>28</v>
      </c>
      <c r="B29">
        <v>2.1721219999999999</v>
      </c>
      <c r="C29">
        <v>2.1538110000000001</v>
      </c>
      <c r="D29">
        <v>2.1400779999999999</v>
      </c>
      <c r="E29">
        <v>2.1332110000000002</v>
      </c>
      <c r="F29">
        <v>2.7969789999999999</v>
      </c>
      <c r="G29">
        <v>2.7512020000000001</v>
      </c>
      <c r="H29">
        <v>2.9205770000000002</v>
      </c>
      <c r="I29">
        <v>2.7603569999999999</v>
      </c>
      <c r="J29">
        <v>2.4536509999999998</v>
      </c>
      <c r="K29">
        <v>2.1606779999999999</v>
      </c>
      <c r="L29">
        <v>2.3392080000000002</v>
      </c>
      <c r="M29">
        <v>2.3620969999999999</v>
      </c>
      <c r="N29">
        <v>2.4444949999999999</v>
      </c>
      <c r="O29">
        <v>2.4124509999999999</v>
      </c>
      <c r="P29">
        <v>2.487984</v>
      </c>
      <c r="Q29">
        <v>2.4307620000000001</v>
      </c>
      <c r="R29">
        <v>2.2636759999999998</v>
      </c>
      <c r="S29">
        <v>2.2522319999999998</v>
      </c>
      <c r="T29">
        <v>2.2270539999999999</v>
      </c>
      <c r="U29">
        <v>2.2133210000000001</v>
      </c>
      <c r="V29">
        <v>2.4330509999999999</v>
      </c>
      <c r="W29">
        <v>2.3071640000000002</v>
      </c>
      <c r="X29">
        <v>2.4124509999999999</v>
      </c>
      <c r="Y29">
        <v>2.3529409999999999</v>
      </c>
      <c r="Z29">
        <v>2.9777979999999999</v>
      </c>
      <c r="AA29">
        <v>2.945754</v>
      </c>
      <c r="AB29">
        <v>3.1380180000000002</v>
      </c>
      <c r="AC29">
        <v>3.103685</v>
      </c>
      <c r="AD29">
        <v>2.728313</v>
      </c>
      <c r="AE29">
        <v>2.6665139999999998</v>
      </c>
      <c r="AF29">
        <v>2.6115819999999998</v>
      </c>
      <c r="AG29">
        <v>2.5909819999999999</v>
      </c>
      <c r="AH29">
        <v>2.2911419999999998</v>
      </c>
      <c r="AI29">
        <v>2.1538110000000001</v>
      </c>
      <c r="AJ29">
        <v>2.1652550000000002</v>
      </c>
      <c r="AK29">
        <v>2.1515219999999999</v>
      </c>
      <c r="AL29">
        <v>3.1013959999999998</v>
      </c>
      <c r="AM29">
        <v>2.9800870000000002</v>
      </c>
      <c r="AN29">
        <v>3.0052639999999999</v>
      </c>
      <c r="AO29">
        <v>2.8358889999999999</v>
      </c>
      <c r="AP29">
        <v>2.272831</v>
      </c>
      <c r="AQ29">
        <v>2.07599</v>
      </c>
      <c r="AR29">
        <v>2.1904330000000001</v>
      </c>
      <c r="AS29">
        <v>2.146944</v>
      </c>
      <c r="AT29">
        <v>2.1263450000000002</v>
      </c>
      <c r="AU29">
        <v>2.1606779999999999</v>
      </c>
      <c r="AV29">
        <v>2.0897230000000002</v>
      </c>
      <c r="AW29">
        <v>2.0576789999999998</v>
      </c>
    </row>
    <row r="30">
      <c r="A30">
        <v>29</v>
      </c>
      <c r="B30">
        <v>2.1881439999999999</v>
      </c>
      <c r="C30">
        <v>2.1698330000000001</v>
      </c>
      <c r="D30">
        <v>2.1423670000000001</v>
      </c>
      <c r="E30">
        <v>2.1629659999999999</v>
      </c>
      <c r="F30">
        <v>3.3554590000000002</v>
      </c>
      <c r="G30">
        <v>3.2799269999999998</v>
      </c>
      <c r="H30">
        <v>3.527123</v>
      </c>
      <c r="I30">
        <v>3.3005260000000001</v>
      </c>
      <c r="J30">
        <v>2.6619359999999999</v>
      </c>
      <c r="K30">
        <v>2.3025859999999998</v>
      </c>
      <c r="L30">
        <v>2.55436</v>
      </c>
      <c r="M30">
        <v>2.5612270000000001</v>
      </c>
      <c r="N30">
        <v>2.6916910000000001</v>
      </c>
      <c r="O30">
        <v>2.668803</v>
      </c>
      <c r="P30">
        <v>2.7260239999999998</v>
      </c>
      <c r="Q30">
        <v>2.6779579999999998</v>
      </c>
      <c r="R30">
        <v>2.3598080000000001</v>
      </c>
      <c r="S30">
        <v>2.3437860000000001</v>
      </c>
      <c r="T30">
        <v>2.309453</v>
      </c>
      <c r="U30">
        <v>2.2842760000000002</v>
      </c>
      <c r="V30">
        <v>2.5978479999999999</v>
      </c>
      <c r="W30">
        <v>2.4536509999999998</v>
      </c>
      <c r="X30">
        <v>2.6390479999999998</v>
      </c>
      <c r="Y30">
        <v>2.522316</v>
      </c>
      <c r="Z30">
        <v>3.7079420000000001</v>
      </c>
      <c r="AA30">
        <v>3.6301209999999999</v>
      </c>
      <c r="AB30">
        <v>3.8864730000000001</v>
      </c>
      <c r="AC30">
        <v>3.8338290000000002</v>
      </c>
      <c r="AD30">
        <v>3.1380180000000002</v>
      </c>
      <c r="AE30">
        <v>3.0601970000000001</v>
      </c>
      <c r="AF30">
        <v>2.9777979999999999</v>
      </c>
      <c r="AG30">
        <v>2.941176</v>
      </c>
      <c r="AH30">
        <v>2.2796979999999998</v>
      </c>
      <c r="AI30">
        <v>2.1400779999999999</v>
      </c>
      <c r="AJ30">
        <v>2.1812770000000001</v>
      </c>
      <c r="AK30">
        <v>2.1538110000000001</v>
      </c>
      <c r="AL30">
        <v>3.7857630000000002</v>
      </c>
      <c r="AM30">
        <v>3.5935000000000001</v>
      </c>
      <c r="AN30">
        <v>3.6118100000000002</v>
      </c>
      <c r="AO30">
        <v>3.3669030000000002</v>
      </c>
      <c r="AP30">
        <v>2.2911419999999998</v>
      </c>
      <c r="AQ30">
        <v>2.07599</v>
      </c>
      <c r="AR30">
        <v>2.1812770000000001</v>
      </c>
      <c r="AS30">
        <v>2.146944</v>
      </c>
      <c r="AT30">
        <v>2.1149</v>
      </c>
      <c r="AU30">
        <v>2.1515219999999999</v>
      </c>
      <c r="AV30">
        <v>2.1011669999999998</v>
      </c>
      <c r="AW30">
        <v>2.0462349999999998</v>
      </c>
    </row>
    <row r="31">
      <c r="A31">
        <v>30</v>
      </c>
      <c r="B31">
        <v>2.2041659999999998</v>
      </c>
      <c r="C31">
        <v>2.1835659999999999</v>
      </c>
      <c r="D31">
        <v>2.1606779999999999</v>
      </c>
      <c r="E31">
        <v>2.1881439999999999</v>
      </c>
      <c r="F31">
        <v>4.2137789999999997</v>
      </c>
      <c r="G31">
        <v>4.1268019999999996</v>
      </c>
      <c r="H31">
        <v>4.4335089999999999</v>
      </c>
      <c r="I31">
        <v>4.1474019999999996</v>
      </c>
      <c r="J31">
        <v>3.0464639999999998</v>
      </c>
      <c r="K31">
        <v>2.5497830000000001</v>
      </c>
      <c r="L31">
        <v>2.906844</v>
      </c>
      <c r="M31">
        <v>2.918288</v>
      </c>
      <c r="N31">
        <v>3.0785079999999998</v>
      </c>
      <c r="O31">
        <v>3.076219</v>
      </c>
      <c r="P31">
        <v>3.1174179999999998</v>
      </c>
      <c r="Q31">
        <v>3.0670630000000001</v>
      </c>
      <c r="R31">
        <v>2.538338</v>
      </c>
      <c r="S31">
        <v>2.5177390000000002</v>
      </c>
      <c r="T31">
        <v>2.4628060000000001</v>
      </c>
      <c r="U31">
        <v>2.4422060000000001</v>
      </c>
      <c r="V31">
        <v>2.922866</v>
      </c>
      <c r="W31">
        <v>2.732891</v>
      </c>
      <c r="X31">
        <v>3.0556190000000001</v>
      </c>
      <c r="Y31">
        <v>2.8267340000000001</v>
      </c>
      <c r="Z31">
        <v>4.7127489999999996</v>
      </c>
      <c r="AA31">
        <v>4.5845729999999998</v>
      </c>
      <c r="AB31">
        <v>4.9279010000000003</v>
      </c>
      <c r="AC31">
        <v>4.8615240000000002</v>
      </c>
      <c r="AD31">
        <v>3.776608</v>
      </c>
      <c r="AE31">
        <v>3.6758980000000001</v>
      </c>
      <c r="AF31">
        <v>3.559167</v>
      </c>
      <c r="AG31">
        <v>3.4927899999999998</v>
      </c>
      <c r="AH31">
        <v>2.288853</v>
      </c>
      <c r="AI31">
        <v>2.1652550000000002</v>
      </c>
      <c r="AJ31">
        <v>2.1675439999999999</v>
      </c>
      <c r="AK31">
        <v>2.1515219999999999</v>
      </c>
      <c r="AL31">
        <v>4.7676809999999996</v>
      </c>
      <c r="AM31">
        <v>4.4930190000000003</v>
      </c>
      <c r="AN31">
        <v>4.5090409999999999</v>
      </c>
      <c r="AO31">
        <v>4.1794460000000004</v>
      </c>
      <c r="AP31">
        <v>2.293431</v>
      </c>
      <c r="AQ31">
        <v>2.082856</v>
      </c>
      <c r="AR31">
        <v>2.1812770000000001</v>
      </c>
      <c r="AS31">
        <v>2.1538110000000001</v>
      </c>
      <c r="AT31">
        <v>2.1240559999999999</v>
      </c>
      <c r="AU31">
        <v>2.1629659999999999</v>
      </c>
      <c r="AV31">
        <v>2.092012</v>
      </c>
      <c r="AW31">
        <v>2.0508130000000002</v>
      </c>
    </row>
    <row r="32">
      <c r="A32">
        <v>31</v>
      </c>
      <c r="B32">
        <v>2.2362099999999998</v>
      </c>
      <c r="C32">
        <v>2.238499</v>
      </c>
      <c r="D32">
        <v>2.2110319999999999</v>
      </c>
      <c r="E32">
        <v>2.2270539999999999</v>
      </c>
      <c r="F32">
        <v>5.3971159999999996</v>
      </c>
      <c r="G32">
        <v>5.282673</v>
      </c>
      <c r="H32">
        <v>5.6534680000000002</v>
      </c>
      <c r="I32">
        <v>5.2964070000000003</v>
      </c>
      <c r="J32">
        <v>3.6461429999999999</v>
      </c>
      <c r="K32">
        <v>2.9434650000000002</v>
      </c>
      <c r="L32">
        <v>3.4309910000000001</v>
      </c>
      <c r="M32">
        <v>3.4493019999999999</v>
      </c>
      <c r="N32">
        <v>3.6804760000000001</v>
      </c>
      <c r="O32">
        <v>3.6667429999999999</v>
      </c>
      <c r="P32">
        <v>3.6919200000000001</v>
      </c>
      <c r="Q32">
        <v>3.6461429999999999</v>
      </c>
      <c r="R32">
        <v>2.8931110000000002</v>
      </c>
      <c r="S32">
        <v>2.8336000000000001</v>
      </c>
      <c r="T32">
        <v>2.7740900000000002</v>
      </c>
      <c r="U32">
        <v>2.696269</v>
      </c>
      <c r="V32">
        <v>3.4538799999999998</v>
      </c>
      <c r="W32">
        <v>3.2455940000000001</v>
      </c>
      <c r="X32">
        <v>3.7148089999999998</v>
      </c>
      <c r="Y32">
        <v>3.3669030000000002</v>
      </c>
      <c r="Z32">
        <v>5.9029530000000001</v>
      </c>
      <c r="AA32">
        <v>5.7747770000000003</v>
      </c>
      <c r="AB32">
        <v>6.1936369999999998</v>
      </c>
      <c r="AC32">
        <v>6.0883500000000002</v>
      </c>
      <c r="AD32">
        <v>4.6715499999999999</v>
      </c>
      <c r="AE32">
        <v>4.554818</v>
      </c>
      <c r="AF32">
        <v>4.3419549999999996</v>
      </c>
      <c r="AG32">
        <v>4.2801559999999998</v>
      </c>
      <c r="AH32">
        <v>2.298009</v>
      </c>
      <c r="AI32">
        <v>2.1721219999999999</v>
      </c>
      <c r="AJ32">
        <v>2.1721219999999999</v>
      </c>
      <c r="AK32">
        <v>2.1721219999999999</v>
      </c>
      <c r="AL32">
        <v>5.9922180000000003</v>
      </c>
      <c r="AM32">
        <v>5.609979</v>
      </c>
      <c r="AN32">
        <v>5.6443120000000002</v>
      </c>
      <c r="AO32">
        <v>5.227741</v>
      </c>
      <c r="AP32">
        <v>2.2842760000000002</v>
      </c>
      <c r="AQ32">
        <v>2.0851449999999998</v>
      </c>
      <c r="AR32">
        <v>2.1858550000000001</v>
      </c>
      <c r="AS32">
        <v>2.1583890000000001</v>
      </c>
      <c r="AT32">
        <v>2.130922</v>
      </c>
      <c r="AU32">
        <v>2.1629659999999999</v>
      </c>
      <c r="AV32">
        <v>2.098878</v>
      </c>
      <c r="AW32">
        <v>2.0576789999999998</v>
      </c>
    </row>
    <row r="33">
      <c r="A33">
        <v>32</v>
      </c>
      <c r="B33">
        <v>2.304875</v>
      </c>
      <c r="C33">
        <v>2.2957200000000002</v>
      </c>
      <c r="D33">
        <v>2.2842760000000002</v>
      </c>
      <c r="E33">
        <v>2.3300529999999999</v>
      </c>
      <c r="F33">
        <v>6.7750060000000003</v>
      </c>
      <c r="G33">
        <v>6.5964749999999999</v>
      </c>
      <c r="H33">
        <v>7.0702680000000004</v>
      </c>
      <c r="I33">
        <v>6.6216530000000002</v>
      </c>
      <c r="J33">
        <v>4.4678420000000001</v>
      </c>
      <c r="K33">
        <v>3.5042339999999998</v>
      </c>
      <c r="L33">
        <v>4.184024</v>
      </c>
      <c r="M33">
        <v>4.2000460000000004</v>
      </c>
      <c r="N33">
        <v>4.4953079999999996</v>
      </c>
      <c r="O33">
        <v>4.4563969999999999</v>
      </c>
      <c r="P33">
        <v>4.4792860000000001</v>
      </c>
      <c r="Q33">
        <v>4.4541079999999997</v>
      </c>
      <c r="R33">
        <v>3.499657</v>
      </c>
      <c r="S33">
        <v>3.4149690000000001</v>
      </c>
      <c r="T33">
        <v>3.321126</v>
      </c>
      <c r="U33">
        <v>3.1883729999999999</v>
      </c>
      <c r="V33">
        <v>4.3007549999999997</v>
      </c>
      <c r="W33">
        <v>4.0032040000000002</v>
      </c>
      <c r="X33">
        <v>4.6921489999999997</v>
      </c>
      <c r="Y33">
        <v>4.1886020000000004</v>
      </c>
      <c r="Z33">
        <v>7.1595329999999997</v>
      </c>
      <c r="AA33">
        <v>7.0473790000000003</v>
      </c>
      <c r="AB33">
        <v>7.5349050000000002</v>
      </c>
      <c r="AC33">
        <v>7.4181730000000003</v>
      </c>
      <c r="AD33">
        <v>5.7793549999999998</v>
      </c>
      <c r="AE33">
        <v>5.630579</v>
      </c>
      <c r="AF33">
        <v>5.3513390000000003</v>
      </c>
      <c r="AG33">
        <v>5.282673</v>
      </c>
      <c r="AH33">
        <v>2.3071640000000002</v>
      </c>
      <c r="AI33">
        <v>2.1789879999999999</v>
      </c>
      <c r="AJ33">
        <v>2.1858550000000001</v>
      </c>
      <c r="AK33">
        <v>2.2087430000000001</v>
      </c>
      <c r="AL33">
        <v>7.3380640000000001</v>
      </c>
      <c r="AM33">
        <v>6.8711380000000002</v>
      </c>
      <c r="AN33">
        <v>6.935225</v>
      </c>
      <c r="AO33">
        <v>6.4179449999999996</v>
      </c>
      <c r="AP33">
        <v>2.2865639999999998</v>
      </c>
      <c r="AQ33">
        <v>2.1011669999999998</v>
      </c>
      <c r="AR33">
        <v>2.1904330000000001</v>
      </c>
      <c r="AS33">
        <v>2.1652550000000002</v>
      </c>
      <c r="AT33">
        <v>2.1355</v>
      </c>
      <c r="AU33">
        <v>2.1629659999999999</v>
      </c>
      <c r="AV33">
        <v>2.1011669999999998</v>
      </c>
      <c r="AW33">
        <v>2.071412</v>
      </c>
    </row>
    <row r="34">
      <c r="A34">
        <v>33</v>
      </c>
      <c r="B34">
        <v>2.4032960000000001</v>
      </c>
      <c r="C34">
        <v>2.4032960000000001</v>
      </c>
      <c r="D34">
        <v>2.4101629999999998</v>
      </c>
      <c r="E34">
        <v>2.483406</v>
      </c>
      <c r="F34">
        <v>8.1689170000000004</v>
      </c>
      <c r="G34">
        <v>7.9102769999999998</v>
      </c>
      <c r="H34">
        <v>8.4847789999999996</v>
      </c>
      <c r="I34">
        <v>7.956054</v>
      </c>
      <c r="J34">
        <v>5.4978259999999999</v>
      </c>
      <c r="K34">
        <v>4.2206450000000002</v>
      </c>
      <c r="L34">
        <v>5.1316090000000001</v>
      </c>
      <c r="M34">
        <v>5.1430530000000001</v>
      </c>
      <c r="N34">
        <v>5.4818040000000003</v>
      </c>
      <c r="O34">
        <v>5.424582</v>
      </c>
      <c r="P34">
        <v>5.4772259999999999</v>
      </c>
      <c r="Q34">
        <v>5.4314489999999997</v>
      </c>
      <c r="R34">
        <v>4.4380870000000003</v>
      </c>
      <c r="S34">
        <v>4.3327989999999996</v>
      </c>
      <c r="T34">
        <v>4.1680020000000004</v>
      </c>
      <c r="U34">
        <v>3.957427</v>
      </c>
      <c r="V34">
        <v>5.4314489999999997</v>
      </c>
      <c r="W34">
        <v>5.0194549999999998</v>
      </c>
      <c r="X34">
        <v>5.9258410000000001</v>
      </c>
      <c r="Y34">
        <v>5.2941180000000001</v>
      </c>
      <c r="Z34">
        <v>8.30396</v>
      </c>
      <c r="AA34">
        <v>8.2742050000000003</v>
      </c>
      <c r="AB34">
        <v>8.8029299999999999</v>
      </c>
      <c r="AC34">
        <v>8.6610209999999999</v>
      </c>
      <c r="AD34">
        <v>6.9855799999999997</v>
      </c>
      <c r="AE34">
        <v>6.8207829999999996</v>
      </c>
      <c r="AF34">
        <v>6.4385440000000003</v>
      </c>
      <c r="AG34">
        <v>6.4156560000000002</v>
      </c>
      <c r="AH34">
        <v>2.320897</v>
      </c>
      <c r="AI34">
        <v>2.1904330000000001</v>
      </c>
      <c r="AJ34">
        <v>2.2041659999999998</v>
      </c>
      <c r="AK34">
        <v>2.265965</v>
      </c>
      <c r="AL34">
        <v>8.6495770000000007</v>
      </c>
      <c r="AM34">
        <v>8.118563</v>
      </c>
      <c r="AN34">
        <v>8.2192720000000001</v>
      </c>
      <c r="AO34">
        <v>7.6264589999999997</v>
      </c>
      <c r="AP34">
        <v>2.2957200000000002</v>
      </c>
      <c r="AQ34">
        <v>2.1103230000000002</v>
      </c>
      <c r="AR34">
        <v>2.1972990000000001</v>
      </c>
      <c r="AS34">
        <v>2.1812770000000001</v>
      </c>
      <c r="AT34">
        <v>2.1446559999999999</v>
      </c>
      <c r="AU34">
        <v>2.1675439999999999</v>
      </c>
      <c r="AV34">
        <v>2.108034</v>
      </c>
      <c r="AW34">
        <v>2.080568</v>
      </c>
    </row>
    <row r="35">
      <c r="A35">
        <v>34</v>
      </c>
      <c r="B35">
        <v>2.5612270000000001</v>
      </c>
      <c r="C35">
        <v>2.5474939999999999</v>
      </c>
      <c r="D35">
        <v>2.5749599999999999</v>
      </c>
      <c r="E35">
        <v>2.7031360000000002</v>
      </c>
      <c r="F35">
        <v>9.4460979999999992</v>
      </c>
      <c r="G35">
        <v>9.0844590000000007</v>
      </c>
      <c r="H35">
        <v>9.7436480000000003</v>
      </c>
      <c r="I35">
        <v>9.1760129999999993</v>
      </c>
      <c r="J35">
        <v>6.5941859999999997</v>
      </c>
      <c r="K35">
        <v>5.0263220000000004</v>
      </c>
      <c r="L35">
        <v>6.1776150000000003</v>
      </c>
      <c r="M35">
        <v>6.1982150000000003</v>
      </c>
      <c r="N35">
        <v>6.5598539999999996</v>
      </c>
      <c r="O35">
        <v>6.468299</v>
      </c>
      <c r="P35">
        <v>6.5529869999999999</v>
      </c>
      <c r="Q35">
        <v>6.4957659999999997</v>
      </c>
      <c r="R35">
        <v>5.6557560000000002</v>
      </c>
      <c r="S35">
        <v>5.5069809999999997</v>
      </c>
      <c r="T35">
        <v>5.3238729999999999</v>
      </c>
      <c r="U35">
        <v>4.9851219999999996</v>
      </c>
      <c r="V35">
        <v>6.7269399999999999</v>
      </c>
      <c r="W35">
        <v>6.1570150000000003</v>
      </c>
      <c r="X35">
        <v>7.228199</v>
      </c>
      <c r="Y35">
        <v>6.5346760000000002</v>
      </c>
      <c r="Z35">
        <v>9.2858780000000003</v>
      </c>
      <c r="AA35">
        <v>9.3636990000000004</v>
      </c>
      <c r="AB35">
        <v>9.9061570000000003</v>
      </c>
      <c r="AC35">
        <v>9.7322039999999994</v>
      </c>
      <c r="AD35">
        <v>8.1826500000000006</v>
      </c>
      <c r="AE35">
        <v>7.9903870000000001</v>
      </c>
      <c r="AF35">
        <v>7.4959949999999997</v>
      </c>
      <c r="AG35">
        <v>7.5761039999999999</v>
      </c>
      <c r="AH35">
        <v>2.309453</v>
      </c>
      <c r="AI35">
        <v>2.1744110000000001</v>
      </c>
      <c r="AJ35">
        <v>2.2522319999999998</v>
      </c>
      <c r="AK35">
        <v>2.3346300000000002</v>
      </c>
      <c r="AL35">
        <v>9.8329140000000006</v>
      </c>
      <c r="AM35">
        <v>9.2538339999999994</v>
      </c>
      <c r="AN35">
        <v>9.4003200000000007</v>
      </c>
      <c r="AO35">
        <v>8.7434200000000004</v>
      </c>
      <c r="AP35">
        <v>2.309453</v>
      </c>
      <c r="AQ35">
        <v>2.1057450000000002</v>
      </c>
      <c r="AR35">
        <v>2.2064550000000001</v>
      </c>
      <c r="AS35">
        <v>2.1744110000000001</v>
      </c>
      <c r="AT35">
        <v>2.1423670000000001</v>
      </c>
      <c r="AU35">
        <v>2.1721219999999999</v>
      </c>
      <c r="AV35">
        <v>2.1057450000000002</v>
      </c>
      <c r="AW35">
        <v>2.0691229999999998</v>
      </c>
    </row>
    <row r="36">
      <c r="A36">
        <v>35</v>
      </c>
      <c r="B36">
        <v>2.7809569999999999</v>
      </c>
      <c r="C36">
        <v>2.7763789999999999</v>
      </c>
      <c r="D36">
        <v>2.8290229999999998</v>
      </c>
      <c r="E36">
        <v>3.0098419999999999</v>
      </c>
      <c r="F36">
        <v>10.501258999999999</v>
      </c>
      <c r="G36">
        <v>10.061799000000001</v>
      </c>
      <c r="H36">
        <v>10.789654000000001</v>
      </c>
      <c r="I36">
        <v>10.19913</v>
      </c>
      <c r="J36">
        <v>7.6905469999999996</v>
      </c>
      <c r="K36">
        <v>5.8823530000000002</v>
      </c>
      <c r="L36">
        <v>7.1938659999999999</v>
      </c>
      <c r="M36">
        <v>7.2465089999999996</v>
      </c>
      <c r="N36">
        <v>7.6401919999999999</v>
      </c>
      <c r="O36">
        <v>7.4982829999999998</v>
      </c>
      <c r="P36">
        <v>7.6722359999999998</v>
      </c>
      <c r="Q36">
        <v>7.5852599999999999</v>
      </c>
      <c r="R36">
        <v>6.9535359999999997</v>
      </c>
      <c r="S36">
        <v>6.7910279999999998</v>
      </c>
      <c r="T36">
        <v>6.5552760000000001</v>
      </c>
      <c r="U36">
        <v>6.1226830000000003</v>
      </c>
      <c r="V36">
        <v>7.9880979999999999</v>
      </c>
      <c r="W36">
        <v>7.2327760000000003</v>
      </c>
      <c r="X36">
        <v>8.4229800000000008</v>
      </c>
      <c r="Y36">
        <v>7.7523460000000002</v>
      </c>
      <c r="Z36">
        <v>10.107576</v>
      </c>
      <c r="AA36">
        <v>10.27924</v>
      </c>
      <c r="AB36">
        <v>10.823987000000001</v>
      </c>
      <c r="AC36">
        <v>10.645457</v>
      </c>
      <c r="AD36">
        <v>9.217212</v>
      </c>
      <c r="AE36">
        <v>9.0180819999999997</v>
      </c>
      <c r="AF36">
        <v>8.4733350000000005</v>
      </c>
      <c r="AG36">
        <v>8.6610209999999999</v>
      </c>
      <c r="AH36">
        <v>2.3231860000000002</v>
      </c>
      <c r="AI36">
        <v>2.2018770000000001</v>
      </c>
      <c r="AJ36">
        <v>2.2796979999999998</v>
      </c>
      <c r="AK36">
        <v>2.4078740000000001</v>
      </c>
      <c r="AL36">
        <v>10.860609</v>
      </c>
      <c r="AM36">
        <v>10.21973</v>
      </c>
      <c r="AN36">
        <v>10.395972</v>
      </c>
      <c r="AO36">
        <v>9.7184709999999992</v>
      </c>
      <c r="AP36">
        <v>2.3163200000000002</v>
      </c>
      <c r="AQ36">
        <v>2.1126119999999999</v>
      </c>
      <c r="AR36">
        <v>2.2201879999999998</v>
      </c>
      <c r="AS36">
        <v>2.1766990000000002</v>
      </c>
      <c r="AT36">
        <v>2.1446559999999999</v>
      </c>
      <c r="AU36">
        <v>2.1675439999999999</v>
      </c>
      <c r="AV36">
        <v>2.130922</v>
      </c>
      <c r="AW36">
        <v>2.0782790000000002</v>
      </c>
    </row>
    <row r="37">
      <c r="A37">
        <v>36</v>
      </c>
      <c r="B37">
        <v>3.076219</v>
      </c>
      <c r="C37">
        <v>3.0670630000000001</v>
      </c>
      <c r="D37">
        <v>3.1837949999999999</v>
      </c>
      <c r="E37">
        <v>3.4103910000000002</v>
      </c>
      <c r="F37">
        <v>11.348134999999999</v>
      </c>
      <c r="G37">
        <v>10.846876</v>
      </c>
      <c r="H37">
        <v>11.631952</v>
      </c>
      <c r="I37">
        <v>11.020829000000001</v>
      </c>
      <c r="J37">
        <v>8.6747540000000001</v>
      </c>
      <c r="K37">
        <v>6.7086290000000002</v>
      </c>
      <c r="L37">
        <v>8.1094069999999991</v>
      </c>
      <c r="M37">
        <v>8.2146939999999997</v>
      </c>
      <c r="N37">
        <v>8.6221099999999993</v>
      </c>
      <c r="O37">
        <v>8.4481570000000001</v>
      </c>
      <c r="P37">
        <v>8.6999309999999994</v>
      </c>
      <c r="Q37">
        <v>8.5625999999999998</v>
      </c>
      <c r="R37">
        <v>8.1345849999999995</v>
      </c>
      <c r="S37">
        <v>7.935454</v>
      </c>
      <c r="T37">
        <v>7.6813919999999998</v>
      </c>
      <c r="U37">
        <v>7.1572440000000004</v>
      </c>
      <c r="V37">
        <v>9.0753029999999999</v>
      </c>
      <c r="W37">
        <v>8.1666290000000004</v>
      </c>
      <c r="X37">
        <v>9.4254979999999993</v>
      </c>
      <c r="Y37">
        <v>8.7960630000000002</v>
      </c>
      <c r="Z37">
        <v>10.780499000000001</v>
      </c>
      <c r="AA37">
        <v>11.016251</v>
      </c>
      <c r="AB37">
        <v>11.577019999999999</v>
      </c>
      <c r="AC37">
        <v>11.403067</v>
      </c>
      <c r="AD37">
        <v>10.128176</v>
      </c>
      <c r="AE37">
        <v>9.9290459999999996</v>
      </c>
      <c r="AF37">
        <v>9.2950330000000001</v>
      </c>
      <c r="AG37">
        <v>9.6337829999999993</v>
      </c>
      <c r="AH37">
        <v>2.3231860000000002</v>
      </c>
      <c r="AI37">
        <v>2.2087430000000001</v>
      </c>
      <c r="AJ37">
        <v>2.3231860000000002</v>
      </c>
      <c r="AK37">
        <v>2.5246050000000002</v>
      </c>
      <c r="AL37">
        <v>11.675440999999999</v>
      </c>
      <c r="AM37">
        <v>11.059739</v>
      </c>
      <c r="AN37">
        <v>11.254292</v>
      </c>
      <c r="AO37">
        <v>10.549325</v>
      </c>
      <c r="AP37">
        <v>2.3231860000000002</v>
      </c>
      <c r="AQ37">
        <v>2.1126119999999999</v>
      </c>
      <c r="AR37">
        <v>2.222477</v>
      </c>
      <c r="AS37">
        <v>2.1766990000000002</v>
      </c>
      <c r="AT37">
        <v>2.1423670000000001</v>
      </c>
      <c r="AU37">
        <v>2.1789879999999999</v>
      </c>
      <c r="AV37">
        <v>2.1126119999999999</v>
      </c>
      <c r="AW37">
        <v>2.071412</v>
      </c>
    </row>
    <row r="38">
      <c r="A38">
        <v>37</v>
      </c>
      <c r="B38">
        <v>3.4630350000000001</v>
      </c>
      <c r="C38">
        <v>3.4126799999999999</v>
      </c>
      <c r="D38">
        <v>3.6072329999999999</v>
      </c>
      <c r="E38">
        <v>3.9116499999999998</v>
      </c>
      <c r="F38">
        <v>12.037079</v>
      </c>
      <c r="G38">
        <v>11.492331999999999</v>
      </c>
      <c r="H38">
        <v>12.362097</v>
      </c>
      <c r="I38">
        <v>11.723507</v>
      </c>
      <c r="J38">
        <v>9.5582510000000003</v>
      </c>
      <c r="K38">
        <v>7.4799730000000002</v>
      </c>
      <c r="L38">
        <v>8.9311059999999998</v>
      </c>
      <c r="M38">
        <v>9.1210799999999992</v>
      </c>
      <c r="N38">
        <v>9.5124739999999992</v>
      </c>
      <c r="O38">
        <v>9.2950330000000001</v>
      </c>
      <c r="P38">
        <v>9.6498050000000006</v>
      </c>
      <c r="Q38">
        <v>9.4758530000000007</v>
      </c>
      <c r="R38">
        <v>9.1004810000000003</v>
      </c>
      <c r="S38">
        <v>8.8647290000000005</v>
      </c>
      <c r="T38">
        <v>8.6381320000000006</v>
      </c>
      <c r="U38">
        <v>8.0224309999999992</v>
      </c>
      <c r="V38">
        <v>10.013733</v>
      </c>
      <c r="W38">
        <v>8.9860380000000006</v>
      </c>
      <c r="X38">
        <v>10.272373999999999</v>
      </c>
      <c r="Y38">
        <v>9.7253380000000007</v>
      </c>
      <c r="Z38">
        <v>11.332113</v>
      </c>
      <c r="AA38">
        <v>11.654840999999999</v>
      </c>
      <c r="AB38">
        <v>12.213321000000001</v>
      </c>
      <c r="AC38">
        <v>12.041657000000001</v>
      </c>
      <c r="AD38">
        <v>10.940719</v>
      </c>
      <c r="AE38">
        <v>10.723278000000001</v>
      </c>
      <c r="AF38">
        <v>10.034333</v>
      </c>
      <c r="AG38">
        <v>10.485237</v>
      </c>
      <c r="AH38">
        <v>2.3346300000000002</v>
      </c>
      <c r="AI38">
        <v>2.2293430000000001</v>
      </c>
      <c r="AJ38">
        <v>2.3712520000000001</v>
      </c>
      <c r="AK38">
        <v>2.6344699999999999</v>
      </c>
      <c r="AL38">
        <v>12.398718000000001</v>
      </c>
      <c r="AM38">
        <v>11.778439000000001</v>
      </c>
      <c r="AN38">
        <v>11.982146999999999</v>
      </c>
      <c r="AO38">
        <v>11.263446999999999</v>
      </c>
      <c r="AP38">
        <v>2.3346300000000002</v>
      </c>
      <c r="AQ38">
        <v>2.1240559999999999</v>
      </c>
      <c r="AR38">
        <v>2.2178990000000001</v>
      </c>
      <c r="AS38">
        <v>2.1927210000000001</v>
      </c>
      <c r="AT38">
        <v>2.1446559999999999</v>
      </c>
      <c r="AU38">
        <v>2.1789879999999999</v>
      </c>
      <c r="AV38">
        <v>2.1217670000000002</v>
      </c>
      <c r="AW38">
        <v>2.07599</v>
      </c>
    </row>
    <row r="39">
      <c r="A39">
        <v>38</v>
      </c>
      <c r="B39">
        <v>3.8796059999999999</v>
      </c>
      <c r="C39">
        <v>3.7857630000000002</v>
      </c>
      <c r="D39">
        <v>4.0718699999999997</v>
      </c>
      <c r="E39">
        <v>4.4289310000000004</v>
      </c>
      <c r="F39">
        <v>12.618448000000001</v>
      </c>
      <c r="G39">
        <v>12.018769000000001</v>
      </c>
      <c r="H39">
        <v>12.957198</v>
      </c>
      <c r="I39">
        <v>12.316319999999999</v>
      </c>
      <c r="J39">
        <v>10.336461</v>
      </c>
      <c r="K39">
        <v>8.1620509999999999</v>
      </c>
      <c r="L39">
        <v>9.6795609999999996</v>
      </c>
      <c r="M39">
        <v>9.8992900000000006</v>
      </c>
      <c r="N39">
        <v>10.281529000000001</v>
      </c>
      <c r="O39">
        <v>10.038911000000001</v>
      </c>
      <c r="P39">
        <v>10.480658999999999</v>
      </c>
      <c r="Q39">
        <v>10.265506999999999</v>
      </c>
      <c r="R39">
        <v>9.9267570000000003</v>
      </c>
      <c r="S39">
        <v>9.6543829999999993</v>
      </c>
      <c r="T39">
        <v>9.4369420000000002</v>
      </c>
      <c r="U39">
        <v>8.7754630000000002</v>
      </c>
      <c r="V39">
        <v>10.814831999999999</v>
      </c>
      <c r="W39">
        <v>9.7070270000000001</v>
      </c>
      <c r="X39">
        <v>10.99794</v>
      </c>
      <c r="Y39">
        <v>10.503548</v>
      </c>
      <c r="Z39">
        <v>11.799039</v>
      </c>
      <c r="AA39">
        <v>12.181277</v>
      </c>
      <c r="AB39">
        <v>12.746624000000001</v>
      </c>
      <c r="AC39">
        <v>12.579537999999999</v>
      </c>
      <c r="AD39">
        <v>11.638819</v>
      </c>
      <c r="AE39">
        <v>11.412222</v>
      </c>
      <c r="AF39">
        <v>10.661479</v>
      </c>
      <c r="AG39">
        <v>11.201648</v>
      </c>
      <c r="AH39">
        <v>2.3392080000000002</v>
      </c>
      <c r="AI39">
        <v>2.2476539999999998</v>
      </c>
      <c r="AJ39">
        <v>2.4330509999999999</v>
      </c>
      <c r="AK39">
        <v>2.7580680000000002</v>
      </c>
      <c r="AL39">
        <v>12.986954000000001</v>
      </c>
      <c r="AM39">
        <v>12.389563000000001</v>
      </c>
      <c r="AN39">
        <v>12.602425999999999</v>
      </c>
      <c r="AO39">
        <v>11.869992999999999</v>
      </c>
      <c r="AP39">
        <v>2.336919</v>
      </c>
      <c r="AQ39">
        <v>2.1332110000000002</v>
      </c>
      <c r="AR39">
        <v>2.233921</v>
      </c>
      <c r="AS39">
        <v>2.1972990000000001</v>
      </c>
      <c r="AT39">
        <v>2.1515219999999999</v>
      </c>
      <c r="AU39">
        <v>2.1881439999999999</v>
      </c>
      <c r="AV39">
        <v>2.130922</v>
      </c>
      <c r="AW39">
        <v>2.0782790000000002</v>
      </c>
    </row>
    <row r="40">
      <c r="A40">
        <v>39</v>
      </c>
      <c r="B40">
        <v>4.2824439999999999</v>
      </c>
      <c r="C40">
        <v>4.140536</v>
      </c>
      <c r="D40">
        <v>4.53193</v>
      </c>
      <c r="E40">
        <v>4.9164570000000003</v>
      </c>
      <c r="F40">
        <v>13.140307</v>
      </c>
      <c r="G40">
        <v>12.471962</v>
      </c>
      <c r="H40">
        <v>13.485924000000001</v>
      </c>
      <c r="I40">
        <v>12.799268</v>
      </c>
      <c r="J40">
        <v>11.01854</v>
      </c>
      <c r="K40">
        <v>8.7731750000000002</v>
      </c>
      <c r="L40">
        <v>10.325017000000001</v>
      </c>
      <c r="M40">
        <v>10.597391</v>
      </c>
      <c r="N40">
        <v>10.920119</v>
      </c>
      <c r="O40">
        <v>10.656901</v>
      </c>
      <c r="P40">
        <v>11.187915</v>
      </c>
      <c r="Q40">
        <v>10.931563000000001</v>
      </c>
      <c r="R40">
        <v>10.611124</v>
      </c>
      <c r="S40">
        <v>10.329594999999999</v>
      </c>
      <c r="T40">
        <v>10.139620000000001</v>
      </c>
      <c r="U40">
        <v>9.4483859999999993</v>
      </c>
      <c r="V40">
        <v>11.506065</v>
      </c>
      <c r="W40">
        <v>10.327306</v>
      </c>
      <c r="X40">
        <v>11.638819</v>
      </c>
      <c r="Y40">
        <v>11.185625999999999</v>
      </c>
      <c r="Z40">
        <v>12.172122</v>
      </c>
      <c r="AA40">
        <v>12.602425999999999</v>
      </c>
      <c r="AB40">
        <v>13.160906000000001</v>
      </c>
      <c r="AC40">
        <v>13.023574999999999</v>
      </c>
      <c r="AD40">
        <v>12.227054000000001</v>
      </c>
      <c r="AE40">
        <v>11.991301999999999</v>
      </c>
      <c r="AF40">
        <v>11.171893000000001</v>
      </c>
      <c r="AG40">
        <v>11.783016999999999</v>
      </c>
      <c r="AH40">
        <v>2.3414969999999999</v>
      </c>
      <c r="AI40">
        <v>2.261387</v>
      </c>
      <c r="AJ40">
        <v>2.490272</v>
      </c>
      <c r="AK40">
        <v>2.8610669999999998</v>
      </c>
      <c r="AL40">
        <v>13.483635</v>
      </c>
      <c r="AM40">
        <v>12.877089</v>
      </c>
      <c r="AN40">
        <v>13.089952</v>
      </c>
      <c r="AO40">
        <v>12.366674</v>
      </c>
      <c r="AP40">
        <v>2.3460749999999999</v>
      </c>
      <c r="AQ40">
        <v>2.1377890000000002</v>
      </c>
      <c r="AR40">
        <v>2.2430759999999998</v>
      </c>
      <c r="AS40">
        <v>2.2064550000000001</v>
      </c>
      <c r="AT40">
        <v>2.1629659999999999</v>
      </c>
      <c r="AU40">
        <v>2.1835659999999999</v>
      </c>
      <c r="AV40">
        <v>2.1492330000000002</v>
      </c>
      <c r="AW40">
        <v>2.092012</v>
      </c>
    </row>
    <row r="41">
      <c r="A41">
        <v>40</v>
      </c>
      <c r="B41">
        <v>4.6555280000000003</v>
      </c>
      <c r="C41">
        <v>4.4632639999999997</v>
      </c>
      <c r="D41">
        <v>4.9828340000000004</v>
      </c>
      <c r="E41">
        <v>5.401694</v>
      </c>
      <c r="F41">
        <v>13.584344</v>
      </c>
      <c r="G41">
        <v>12.867933000000001</v>
      </c>
      <c r="H41">
        <v>13.955138</v>
      </c>
      <c r="I41">
        <v>13.231861</v>
      </c>
      <c r="J41">
        <v>11.615930000000001</v>
      </c>
      <c r="K41">
        <v>9.3133440000000007</v>
      </c>
      <c r="L41">
        <v>10.901808000000001</v>
      </c>
      <c r="M41">
        <v>11.187915</v>
      </c>
      <c r="N41">
        <v>11.490043</v>
      </c>
      <c r="O41">
        <v>11.187915</v>
      </c>
      <c r="P41">
        <v>11.794461</v>
      </c>
      <c r="Q41">
        <v>11.526664999999999</v>
      </c>
      <c r="R41">
        <v>11.233692</v>
      </c>
      <c r="S41">
        <v>10.93843</v>
      </c>
      <c r="T41">
        <v>10.785076999999999</v>
      </c>
      <c r="U41">
        <v>10.073243</v>
      </c>
      <c r="V41">
        <v>12.108034</v>
      </c>
      <c r="W41">
        <v>10.881209</v>
      </c>
      <c r="X41">
        <v>12.197298999999999</v>
      </c>
      <c r="Y41">
        <v>11.789883</v>
      </c>
      <c r="Z41">
        <v>12.499428</v>
      </c>
      <c r="AA41">
        <v>12.975509000000001</v>
      </c>
      <c r="AB41">
        <v>13.543145000000001</v>
      </c>
      <c r="AC41">
        <v>13.405813999999999</v>
      </c>
      <c r="AD41">
        <v>12.755779</v>
      </c>
      <c r="AE41">
        <v>12.517739000000001</v>
      </c>
      <c r="AF41">
        <v>11.602197</v>
      </c>
      <c r="AG41">
        <v>12.307164</v>
      </c>
      <c r="AH41">
        <v>2.348363</v>
      </c>
      <c r="AI41">
        <v>2.2796979999999998</v>
      </c>
      <c r="AJ41">
        <v>2.538338</v>
      </c>
      <c r="AK41">
        <v>2.9480430000000002</v>
      </c>
      <c r="AL41">
        <v>13.925383</v>
      </c>
      <c r="AM41">
        <v>13.307392999999999</v>
      </c>
      <c r="AN41">
        <v>13.531701</v>
      </c>
      <c r="AO41">
        <v>12.810712000000001</v>
      </c>
      <c r="AP41">
        <v>2.348363</v>
      </c>
      <c r="AQ41">
        <v>2.1492330000000002</v>
      </c>
      <c r="AR41">
        <v>2.2407870000000001</v>
      </c>
      <c r="AS41">
        <v>2.2201879999999998</v>
      </c>
      <c r="AT41">
        <v>2.1698330000000001</v>
      </c>
      <c r="AU41">
        <v>2.1881439999999999</v>
      </c>
      <c r="AV41">
        <v>2.1560999999999999</v>
      </c>
      <c r="AW41">
        <v>2.098878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8.7321559999999998</v>
      </c>
      <c r="C2">
        <v>8.6712579999999999</v>
      </c>
      <c r="D2">
        <v>8.3236950000000007</v>
      </c>
      <c r="E2">
        <v>8.4440050000000006</v>
      </c>
      <c r="F2">
        <v>8.7173029999999994</v>
      </c>
      <c r="G2">
        <v>8.4558879999999998</v>
      </c>
      <c r="H2">
        <v>9.1554710000000004</v>
      </c>
      <c r="I2">
        <v>8.545007</v>
      </c>
      <c r="J2">
        <v>8.9787180000000006</v>
      </c>
      <c r="K2">
        <v>7.7993800000000002</v>
      </c>
      <c r="L2">
        <v>8.4662849999999992</v>
      </c>
      <c r="M2">
        <v>8.6311549999999997</v>
      </c>
      <c r="N2">
        <v>8.4024169999999998</v>
      </c>
      <c r="O2">
        <v>8.2984449999999992</v>
      </c>
      <c r="P2">
        <v>8.6163019999999992</v>
      </c>
      <c r="Q2">
        <v>8.4692559999999997</v>
      </c>
      <c r="R2">
        <v>8.9386150000000004</v>
      </c>
      <c r="S2">
        <v>9.0663520000000002</v>
      </c>
      <c r="T2">
        <v>8.7737449999999999</v>
      </c>
      <c r="U2">
        <v>8.9089089999999995</v>
      </c>
      <c r="V2">
        <v>9.3574730000000006</v>
      </c>
      <c r="W2">
        <v>8.8628640000000001</v>
      </c>
      <c r="X2">
        <v>8.9400999999999993</v>
      </c>
      <c r="Y2">
        <v>9.0990289999999998</v>
      </c>
      <c r="Z2">
        <v>7.9523669999999997</v>
      </c>
      <c r="AA2">
        <v>8.2301199999999994</v>
      </c>
      <c r="AB2">
        <v>8.5583749999999998</v>
      </c>
      <c r="AC2">
        <v>8.6994790000000002</v>
      </c>
      <c r="AD2">
        <v>9.0708079999999995</v>
      </c>
      <c r="AE2">
        <v>8.9118790000000008</v>
      </c>
      <c r="AF2">
        <v>8.5420359999999995</v>
      </c>
      <c r="AG2">
        <v>8.6489790000000006</v>
      </c>
      <c r="AH2">
        <v>10.101615000000001</v>
      </c>
      <c r="AI2">
        <v>9.1495289999999994</v>
      </c>
      <c r="AJ2">
        <v>9.1227940000000007</v>
      </c>
      <c r="AK2">
        <v>8.9742619999999995</v>
      </c>
      <c r="AL2">
        <v>9.3040020000000005</v>
      </c>
      <c r="AM2">
        <v>8.821275</v>
      </c>
      <c r="AN2">
        <v>9.0663520000000002</v>
      </c>
      <c r="AO2">
        <v>8.6608610000000006</v>
      </c>
      <c r="AP2">
        <v>9.6010639999999992</v>
      </c>
      <c r="AQ2">
        <v>8.4900500000000001</v>
      </c>
      <c r="AR2">
        <v>8.8910850000000003</v>
      </c>
      <c r="AS2">
        <v>8.9133639999999996</v>
      </c>
      <c r="AT2">
        <v>8.6489790000000006</v>
      </c>
      <c r="AU2">
        <v>8.9029670000000003</v>
      </c>
      <c r="AV2">
        <v>8.3905340000000006</v>
      </c>
      <c r="AW2">
        <v>8.3058709999999998</v>
      </c>
    </row>
    <row r="3">
      <c r="A3">
        <v>2</v>
      </c>
      <c r="B3">
        <v>8.6118459999999999</v>
      </c>
      <c r="C3">
        <v>8.5865960000000001</v>
      </c>
      <c r="D3">
        <v>8.2093260000000008</v>
      </c>
      <c r="E3">
        <v>8.3801369999999995</v>
      </c>
      <c r="F3">
        <v>8.6059049999999999</v>
      </c>
      <c r="G3">
        <v>8.3771660000000008</v>
      </c>
      <c r="H3">
        <v>9.0589250000000003</v>
      </c>
      <c r="I3">
        <v>8.4603439999999992</v>
      </c>
      <c r="J3">
        <v>8.8643490000000007</v>
      </c>
      <c r="K3">
        <v>7.7058049999999998</v>
      </c>
      <c r="L3">
        <v>8.3652840000000008</v>
      </c>
      <c r="M3">
        <v>8.5420359999999995</v>
      </c>
      <c r="N3">
        <v>8.27468</v>
      </c>
      <c r="O3">
        <v>8.1974440000000008</v>
      </c>
      <c r="P3">
        <v>8.4722259999999991</v>
      </c>
      <c r="Q3">
        <v>8.3771660000000008</v>
      </c>
      <c r="R3">
        <v>8.8539519999999996</v>
      </c>
      <c r="S3">
        <v>9.0069389999999991</v>
      </c>
      <c r="T3">
        <v>8.6979939999999996</v>
      </c>
      <c r="U3">
        <v>8.8539519999999996</v>
      </c>
      <c r="V3">
        <v>9.2965750000000007</v>
      </c>
      <c r="W3">
        <v>8.8361280000000004</v>
      </c>
      <c r="X3">
        <v>8.8598929999999996</v>
      </c>
      <c r="Y3">
        <v>9.0693219999999997</v>
      </c>
      <c r="Z3">
        <v>7.8810719999999996</v>
      </c>
      <c r="AA3">
        <v>8.1573399999999996</v>
      </c>
      <c r="AB3">
        <v>8.4900500000000001</v>
      </c>
      <c r="AC3">
        <v>8.6564049999999995</v>
      </c>
      <c r="AD3">
        <v>8.9549529999999997</v>
      </c>
      <c r="AE3">
        <v>8.8628640000000001</v>
      </c>
      <c r="AF3">
        <v>8.4395500000000006</v>
      </c>
      <c r="AG3">
        <v>8.5880810000000007</v>
      </c>
      <c r="AH3">
        <v>10.049628999999999</v>
      </c>
      <c r="AI3">
        <v>9.1183379999999996</v>
      </c>
      <c r="AJ3">
        <v>9.0618960000000008</v>
      </c>
      <c r="AK3">
        <v>8.8999970000000008</v>
      </c>
      <c r="AL3">
        <v>9.1985449999999993</v>
      </c>
      <c r="AM3">
        <v>8.7499800000000008</v>
      </c>
      <c r="AN3">
        <v>8.977233</v>
      </c>
      <c r="AO3">
        <v>8.5717420000000004</v>
      </c>
      <c r="AP3">
        <v>9.6099759999999996</v>
      </c>
      <c r="AQ3">
        <v>8.4499469999999999</v>
      </c>
      <c r="AR3">
        <v>8.8287019999999998</v>
      </c>
      <c r="AS3">
        <v>8.8985109999999992</v>
      </c>
      <c r="AT3">
        <v>8.5197559999999992</v>
      </c>
      <c r="AU3">
        <v>8.8049370000000007</v>
      </c>
      <c r="AV3">
        <v>8.2821060000000006</v>
      </c>
      <c r="AW3">
        <v>8.1989289999999997</v>
      </c>
    </row>
    <row r="4">
      <c r="A4">
        <v>3</v>
      </c>
      <c r="B4">
        <v>8.6103609999999993</v>
      </c>
      <c r="C4">
        <v>8.5182710000000004</v>
      </c>
      <c r="D4">
        <v>8.1707079999999994</v>
      </c>
      <c r="E4">
        <v>8.2821060000000006</v>
      </c>
      <c r="F4">
        <v>8.5687719999999992</v>
      </c>
      <c r="G4">
        <v>8.2984449999999992</v>
      </c>
      <c r="H4">
        <v>8.9148499999999995</v>
      </c>
      <c r="I4">
        <v>8.3741959999999995</v>
      </c>
      <c r="J4">
        <v>8.8183039999999995</v>
      </c>
      <c r="K4">
        <v>7.6285689999999997</v>
      </c>
      <c r="L4">
        <v>8.3207240000000002</v>
      </c>
      <c r="M4">
        <v>8.4440050000000006</v>
      </c>
      <c r="N4">
        <v>8.2464589999999998</v>
      </c>
      <c r="O4">
        <v>8.1172369999999994</v>
      </c>
      <c r="P4">
        <v>8.4113290000000003</v>
      </c>
      <c r="Q4">
        <v>8.2925039999999992</v>
      </c>
      <c r="R4">
        <v>8.7989949999999997</v>
      </c>
      <c r="S4">
        <v>8.8821729999999999</v>
      </c>
      <c r="T4">
        <v>8.5687719999999992</v>
      </c>
      <c r="U4">
        <v>8.7291860000000003</v>
      </c>
      <c r="V4">
        <v>9.1747800000000002</v>
      </c>
      <c r="W4">
        <v>8.7098770000000005</v>
      </c>
      <c r="X4">
        <v>8.7470090000000003</v>
      </c>
      <c r="Y4">
        <v>8.9504970000000004</v>
      </c>
      <c r="Z4">
        <v>7.7548199999999996</v>
      </c>
      <c r="AA4">
        <v>8.0385150000000003</v>
      </c>
      <c r="AB4">
        <v>8.3741959999999995</v>
      </c>
      <c r="AC4">
        <v>8.5227269999999997</v>
      </c>
      <c r="AD4">
        <v>8.8405839999999998</v>
      </c>
      <c r="AE4">
        <v>8.7395829999999997</v>
      </c>
      <c r="AF4">
        <v>8.3370630000000006</v>
      </c>
      <c r="AG4">
        <v>8.4380640000000007</v>
      </c>
      <c r="AH4">
        <v>9.890701</v>
      </c>
      <c r="AI4">
        <v>8.9608939999999997</v>
      </c>
      <c r="AJ4">
        <v>8.9029670000000003</v>
      </c>
      <c r="AK4">
        <v>8.7826570000000004</v>
      </c>
      <c r="AL4">
        <v>9.1183379999999996</v>
      </c>
      <c r="AM4">
        <v>8.6504639999999995</v>
      </c>
      <c r="AN4">
        <v>8.8584080000000007</v>
      </c>
      <c r="AO4">
        <v>8.4588590000000003</v>
      </c>
      <c r="AP4">
        <v>9.5149159999999995</v>
      </c>
      <c r="AQ4">
        <v>8.3147830000000003</v>
      </c>
      <c r="AR4">
        <v>8.6905669999999997</v>
      </c>
      <c r="AS4">
        <v>8.7767160000000004</v>
      </c>
      <c r="AT4">
        <v>8.5004469999999994</v>
      </c>
      <c r="AU4">
        <v>8.718788</v>
      </c>
      <c r="AV4">
        <v>8.2717089999999995</v>
      </c>
      <c r="AW4">
        <v>8.1395160000000004</v>
      </c>
    </row>
    <row r="5">
      <c r="A5">
        <v>4</v>
      </c>
      <c r="B5">
        <v>8.6222429999999992</v>
      </c>
      <c r="C5">
        <v>8.5256980000000002</v>
      </c>
      <c r="D5">
        <v>8.1766489999999994</v>
      </c>
      <c r="E5">
        <v>8.2939889999999998</v>
      </c>
      <c r="F5">
        <v>8.5836249999999996</v>
      </c>
      <c r="G5">
        <v>8.3073569999999997</v>
      </c>
      <c r="H5">
        <v>8.9222760000000001</v>
      </c>
      <c r="I5">
        <v>8.3741959999999995</v>
      </c>
      <c r="J5">
        <v>8.8316719999999993</v>
      </c>
      <c r="K5">
        <v>7.6315390000000001</v>
      </c>
      <c r="L5">
        <v>8.3311220000000006</v>
      </c>
      <c r="M5">
        <v>8.4499469999999999</v>
      </c>
      <c r="N5">
        <v>8.2553710000000002</v>
      </c>
      <c r="O5">
        <v>8.124663</v>
      </c>
      <c r="P5">
        <v>8.4142989999999998</v>
      </c>
      <c r="Q5">
        <v>8.2895330000000005</v>
      </c>
      <c r="R5">
        <v>8.8064219999999995</v>
      </c>
      <c r="S5">
        <v>8.7930539999999997</v>
      </c>
      <c r="T5">
        <v>8.5806539999999991</v>
      </c>
      <c r="U5">
        <v>8.6668020000000006</v>
      </c>
      <c r="V5">
        <v>9.1703240000000008</v>
      </c>
      <c r="W5">
        <v>8.6578909999999993</v>
      </c>
      <c r="X5">
        <v>8.7440390000000008</v>
      </c>
      <c r="Y5">
        <v>8.8287019999999998</v>
      </c>
      <c r="Z5">
        <v>7.7548199999999996</v>
      </c>
      <c r="AA5">
        <v>8.0444560000000003</v>
      </c>
      <c r="AB5">
        <v>8.3801369999999995</v>
      </c>
      <c r="AC5">
        <v>8.4707410000000003</v>
      </c>
      <c r="AD5">
        <v>8.8346429999999998</v>
      </c>
      <c r="AE5">
        <v>8.7351270000000003</v>
      </c>
      <c r="AF5">
        <v>8.3326069999999994</v>
      </c>
      <c r="AG5">
        <v>8.4336079999999995</v>
      </c>
      <c r="AH5">
        <v>9.7377129999999994</v>
      </c>
      <c r="AI5">
        <v>8.8480109999999996</v>
      </c>
      <c r="AJ5">
        <v>8.8955409999999997</v>
      </c>
      <c r="AK5">
        <v>8.7767160000000004</v>
      </c>
      <c r="AL5">
        <v>9.1168519999999997</v>
      </c>
      <c r="AM5">
        <v>8.6519490000000001</v>
      </c>
      <c r="AN5">
        <v>8.8494960000000003</v>
      </c>
      <c r="AO5">
        <v>8.4573730000000005</v>
      </c>
      <c r="AP5">
        <v>9.4317390000000003</v>
      </c>
      <c r="AQ5">
        <v>8.2895330000000005</v>
      </c>
      <c r="AR5">
        <v>8.6742290000000004</v>
      </c>
      <c r="AS5">
        <v>8.6875970000000002</v>
      </c>
      <c r="AT5">
        <v>8.5123300000000004</v>
      </c>
      <c r="AU5">
        <v>8.7277000000000005</v>
      </c>
      <c r="AV5">
        <v>8.2850769999999994</v>
      </c>
      <c r="AW5">
        <v>8.1469430000000003</v>
      </c>
    </row>
    <row r="6">
      <c r="A6">
        <v>5</v>
      </c>
      <c r="B6">
        <v>8.6266990000000003</v>
      </c>
      <c r="C6">
        <v>8.5286679999999997</v>
      </c>
      <c r="D6">
        <v>8.1796199999999999</v>
      </c>
      <c r="E6">
        <v>8.2984449999999992</v>
      </c>
      <c r="F6">
        <v>8.5836249999999996</v>
      </c>
      <c r="G6">
        <v>8.3132979999999996</v>
      </c>
      <c r="H6">
        <v>8.9282179999999993</v>
      </c>
      <c r="I6">
        <v>8.3712250000000008</v>
      </c>
      <c r="J6">
        <v>8.8331579999999992</v>
      </c>
      <c r="K6">
        <v>7.6330239999999998</v>
      </c>
      <c r="L6">
        <v>8.3311220000000006</v>
      </c>
      <c r="M6">
        <v>8.4692559999999997</v>
      </c>
      <c r="N6">
        <v>8.2479440000000004</v>
      </c>
      <c r="O6">
        <v>8.1216930000000005</v>
      </c>
      <c r="P6">
        <v>8.4113290000000003</v>
      </c>
      <c r="Q6">
        <v>8.2895330000000005</v>
      </c>
      <c r="R6">
        <v>8.8108780000000007</v>
      </c>
      <c r="S6">
        <v>8.7945390000000003</v>
      </c>
      <c r="T6">
        <v>8.5836249999999996</v>
      </c>
      <c r="U6">
        <v>8.6653169999999999</v>
      </c>
      <c r="V6">
        <v>9.1718089999999997</v>
      </c>
      <c r="W6">
        <v>8.653435</v>
      </c>
      <c r="X6">
        <v>8.7455239999999996</v>
      </c>
      <c r="Y6">
        <v>8.8227600000000006</v>
      </c>
      <c r="Z6">
        <v>7.7533349999999999</v>
      </c>
      <c r="AA6">
        <v>8.0414860000000008</v>
      </c>
      <c r="AB6">
        <v>8.383108</v>
      </c>
      <c r="AC6">
        <v>8.4692559999999997</v>
      </c>
      <c r="AD6">
        <v>8.8346429999999998</v>
      </c>
      <c r="AE6">
        <v>8.7336419999999997</v>
      </c>
      <c r="AF6">
        <v>8.3326069999999994</v>
      </c>
      <c r="AG6">
        <v>8.4306380000000001</v>
      </c>
      <c r="AH6">
        <v>9.7362280000000005</v>
      </c>
      <c r="AI6">
        <v>8.8420690000000004</v>
      </c>
      <c r="AJ6">
        <v>8.8925699999999992</v>
      </c>
      <c r="AK6">
        <v>8.7722599999999993</v>
      </c>
      <c r="AL6">
        <v>9.1168519999999997</v>
      </c>
      <c r="AM6">
        <v>8.6564049999999995</v>
      </c>
      <c r="AN6">
        <v>8.8494960000000003</v>
      </c>
      <c r="AO6">
        <v>8.4573730000000005</v>
      </c>
      <c r="AP6">
        <v>9.3946059999999996</v>
      </c>
      <c r="AQ6">
        <v>8.2910179999999993</v>
      </c>
      <c r="AR6">
        <v>8.6727439999999998</v>
      </c>
      <c r="AS6">
        <v>8.6771999999999991</v>
      </c>
      <c r="AT6">
        <v>8.5167859999999997</v>
      </c>
      <c r="AU6">
        <v>8.7306709999999992</v>
      </c>
      <c r="AV6">
        <v>8.2910179999999993</v>
      </c>
      <c r="AW6">
        <v>8.1499129999999997</v>
      </c>
    </row>
    <row r="7">
      <c r="A7">
        <v>6</v>
      </c>
      <c r="B7">
        <v>8.6326400000000003</v>
      </c>
      <c r="C7">
        <v>8.5301539999999996</v>
      </c>
      <c r="D7">
        <v>8.1825899999999994</v>
      </c>
      <c r="E7">
        <v>8.2984449999999992</v>
      </c>
      <c r="F7">
        <v>8.5895659999999996</v>
      </c>
      <c r="G7">
        <v>8.3147830000000003</v>
      </c>
      <c r="H7">
        <v>8.9356439999999999</v>
      </c>
      <c r="I7">
        <v>8.3712250000000008</v>
      </c>
      <c r="J7">
        <v>8.8376129999999993</v>
      </c>
      <c r="K7">
        <v>7.63748</v>
      </c>
      <c r="L7">
        <v>8.3430040000000005</v>
      </c>
      <c r="M7">
        <v>8.4855940000000007</v>
      </c>
      <c r="N7">
        <v>8.2568560000000009</v>
      </c>
      <c r="O7">
        <v>8.1291189999999993</v>
      </c>
      <c r="P7">
        <v>8.4202399999999997</v>
      </c>
      <c r="Q7">
        <v>8.2939889999999998</v>
      </c>
      <c r="R7">
        <v>8.821275</v>
      </c>
      <c r="S7">
        <v>8.7960250000000002</v>
      </c>
      <c r="T7">
        <v>8.5940220000000007</v>
      </c>
      <c r="U7">
        <v>8.6668020000000006</v>
      </c>
      <c r="V7">
        <v>9.1777499999999996</v>
      </c>
      <c r="W7">
        <v>8.6578909999999993</v>
      </c>
      <c r="X7">
        <v>8.7499800000000008</v>
      </c>
      <c r="Y7">
        <v>8.8301870000000005</v>
      </c>
      <c r="Z7">
        <v>7.7563050000000002</v>
      </c>
      <c r="AA7">
        <v>8.0444560000000003</v>
      </c>
      <c r="AB7">
        <v>8.3860779999999995</v>
      </c>
      <c r="AC7">
        <v>8.4751969999999996</v>
      </c>
      <c r="AD7">
        <v>8.8405839999999998</v>
      </c>
      <c r="AE7">
        <v>8.7395829999999997</v>
      </c>
      <c r="AF7">
        <v>8.3370630000000006</v>
      </c>
      <c r="AG7">
        <v>8.4365790000000001</v>
      </c>
      <c r="AH7">
        <v>9.7377129999999994</v>
      </c>
      <c r="AI7">
        <v>8.8494960000000003</v>
      </c>
      <c r="AJ7">
        <v>8.8985109999999992</v>
      </c>
      <c r="AK7">
        <v>8.7796859999999999</v>
      </c>
      <c r="AL7">
        <v>9.1153670000000009</v>
      </c>
      <c r="AM7">
        <v>8.6638319999999993</v>
      </c>
      <c r="AN7">
        <v>8.8509810000000009</v>
      </c>
      <c r="AO7">
        <v>8.4618289999999998</v>
      </c>
      <c r="AP7">
        <v>9.3975770000000001</v>
      </c>
      <c r="AQ7">
        <v>8.2999299999999998</v>
      </c>
      <c r="AR7">
        <v>8.6801700000000004</v>
      </c>
      <c r="AS7">
        <v>8.6816560000000003</v>
      </c>
      <c r="AT7">
        <v>8.5227269999999997</v>
      </c>
      <c r="AU7">
        <v>8.7425529999999991</v>
      </c>
      <c r="AV7">
        <v>8.2999299999999998</v>
      </c>
      <c r="AW7">
        <v>8.1603110000000001</v>
      </c>
    </row>
    <row r="8">
      <c r="A8">
        <v>7</v>
      </c>
      <c r="B8">
        <v>8.6460080000000001</v>
      </c>
      <c r="C8">
        <v>8.539066</v>
      </c>
      <c r="D8">
        <v>8.1944730000000003</v>
      </c>
      <c r="E8">
        <v>8.3088420000000003</v>
      </c>
      <c r="F8">
        <v>8.6014490000000006</v>
      </c>
      <c r="G8">
        <v>8.3251799999999996</v>
      </c>
      <c r="H8">
        <v>8.9475269999999991</v>
      </c>
      <c r="I8">
        <v>8.3801369999999995</v>
      </c>
      <c r="J8">
        <v>8.8494960000000003</v>
      </c>
      <c r="K8">
        <v>7.6478780000000004</v>
      </c>
      <c r="L8">
        <v>8.3563720000000004</v>
      </c>
      <c r="M8">
        <v>8.5019329999999993</v>
      </c>
      <c r="N8">
        <v>8.2657679999999996</v>
      </c>
      <c r="O8">
        <v>8.1410020000000003</v>
      </c>
      <c r="P8">
        <v>8.4306380000000001</v>
      </c>
      <c r="Q8">
        <v>8.3043859999999992</v>
      </c>
      <c r="R8">
        <v>8.8287019999999998</v>
      </c>
      <c r="S8">
        <v>8.8108780000000007</v>
      </c>
      <c r="T8">
        <v>8.6059049999999999</v>
      </c>
      <c r="U8">
        <v>8.6816560000000003</v>
      </c>
      <c r="V8">
        <v>9.1896330000000006</v>
      </c>
      <c r="W8">
        <v>8.6697729999999993</v>
      </c>
      <c r="X8">
        <v>8.7603770000000001</v>
      </c>
      <c r="Y8">
        <v>8.8376129999999993</v>
      </c>
      <c r="Z8">
        <v>7.7667029999999997</v>
      </c>
      <c r="AA8">
        <v>8.0548529999999996</v>
      </c>
      <c r="AB8">
        <v>8.3979610000000005</v>
      </c>
      <c r="AC8">
        <v>8.4855940000000007</v>
      </c>
      <c r="AD8">
        <v>8.8494960000000003</v>
      </c>
      <c r="AE8">
        <v>8.7484950000000001</v>
      </c>
      <c r="AF8">
        <v>8.3474599999999999</v>
      </c>
      <c r="AG8">
        <v>8.4440050000000006</v>
      </c>
      <c r="AH8">
        <v>9.7495960000000004</v>
      </c>
      <c r="AI8">
        <v>8.8569230000000001</v>
      </c>
      <c r="AJ8">
        <v>8.9059380000000008</v>
      </c>
      <c r="AK8">
        <v>8.7871129999999997</v>
      </c>
      <c r="AL8">
        <v>9.1227940000000007</v>
      </c>
      <c r="AM8">
        <v>8.6697729999999993</v>
      </c>
      <c r="AN8">
        <v>8.8584080000000007</v>
      </c>
      <c r="AO8">
        <v>8.4707410000000003</v>
      </c>
      <c r="AP8">
        <v>9.4050030000000007</v>
      </c>
      <c r="AQ8">
        <v>8.3088420000000003</v>
      </c>
      <c r="AR8">
        <v>8.6875970000000002</v>
      </c>
      <c r="AS8">
        <v>8.6890820000000009</v>
      </c>
      <c r="AT8">
        <v>8.5360949999999995</v>
      </c>
      <c r="AU8">
        <v>8.7514649999999996</v>
      </c>
      <c r="AV8">
        <v>8.3132979999999996</v>
      </c>
      <c r="AW8">
        <v>8.172193</v>
      </c>
    </row>
    <row r="9">
      <c r="A9">
        <v>8</v>
      </c>
      <c r="B9">
        <v>8.653435</v>
      </c>
      <c r="C9">
        <v>8.545007</v>
      </c>
      <c r="D9">
        <v>8.2018989999999992</v>
      </c>
      <c r="E9">
        <v>8.3162690000000001</v>
      </c>
      <c r="F9">
        <v>8.6133310000000005</v>
      </c>
      <c r="G9">
        <v>8.3355779999999999</v>
      </c>
      <c r="H9">
        <v>8.9594090000000008</v>
      </c>
      <c r="I9">
        <v>8.3860779999999995</v>
      </c>
      <c r="J9">
        <v>8.8554370000000002</v>
      </c>
      <c r="K9">
        <v>7.6523339999999997</v>
      </c>
      <c r="L9">
        <v>8.3652840000000008</v>
      </c>
      <c r="M9">
        <v>8.5108449999999998</v>
      </c>
      <c r="N9">
        <v>8.2717089999999995</v>
      </c>
      <c r="O9">
        <v>8.1454579999999996</v>
      </c>
      <c r="P9">
        <v>8.4380640000000007</v>
      </c>
      <c r="Q9">
        <v>8.3073569999999997</v>
      </c>
      <c r="R9">
        <v>8.8361280000000004</v>
      </c>
      <c r="S9">
        <v>8.815334</v>
      </c>
      <c r="T9">
        <v>8.6088749999999994</v>
      </c>
      <c r="U9">
        <v>8.6875970000000002</v>
      </c>
      <c r="V9">
        <v>9.1970589999999994</v>
      </c>
      <c r="W9">
        <v>8.6727439999999998</v>
      </c>
      <c r="X9">
        <v>8.7633480000000006</v>
      </c>
      <c r="Y9">
        <v>8.8390989999999992</v>
      </c>
      <c r="Z9">
        <v>7.7711589999999999</v>
      </c>
      <c r="AA9">
        <v>8.0563389999999995</v>
      </c>
      <c r="AB9">
        <v>8.4039020000000004</v>
      </c>
      <c r="AC9">
        <v>8.491536</v>
      </c>
      <c r="AD9">
        <v>8.8539519999999996</v>
      </c>
      <c r="AE9">
        <v>8.7544360000000001</v>
      </c>
      <c r="AF9">
        <v>8.3548869999999997</v>
      </c>
      <c r="AG9">
        <v>8.448461</v>
      </c>
      <c r="AH9">
        <v>9.7570219999999992</v>
      </c>
      <c r="AI9">
        <v>8.8613789999999995</v>
      </c>
      <c r="AJ9">
        <v>8.9089089999999995</v>
      </c>
      <c r="AK9">
        <v>8.7915690000000009</v>
      </c>
      <c r="AL9">
        <v>9.1287350000000007</v>
      </c>
      <c r="AM9">
        <v>8.6771999999999991</v>
      </c>
      <c r="AN9">
        <v>8.8658339999999995</v>
      </c>
      <c r="AO9">
        <v>8.4737120000000008</v>
      </c>
      <c r="AP9">
        <v>9.4124300000000005</v>
      </c>
      <c r="AQ9">
        <v>8.3192389999999996</v>
      </c>
      <c r="AR9">
        <v>8.6965090000000007</v>
      </c>
      <c r="AS9">
        <v>8.6979939999999996</v>
      </c>
      <c r="AT9">
        <v>8.545007</v>
      </c>
      <c r="AU9">
        <v>8.761863</v>
      </c>
      <c r="AV9">
        <v>8.3251799999999996</v>
      </c>
      <c r="AW9">
        <v>8.1855609999999999</v>
      </c>
    </row>
    <row r="10">
      <c r="A10">
        <v>9</v>
      </c>
      <c r="B10">
        <v>8.6653169999999999</v>
      </c>
      <c r="C10">
        <v>8.5598600000000005</v>
      </c>
      <c r="D10">
        <v>8.2152670000000008</v>
      </c>
      <c r="E10">
        <v>8.3296360000000007</v>
      </c>
      <c r="F10">
        <v>8.6222429999999992</v>
      </c>
      <c r="G10">
        <v>8.3444900000000004</v>
      </c>
      <c r="H10">
        <v>8.9757479999999994</v>
      </c>
      <c r="I10">
        <v>8.3935049999999993</v>
      </c>
      <c r="J10">
        <v>8.8717760000000006</v>
      </c>
      <c r="K10">
        <v>7.6612450000000001</v>
      </c>
      <c r="L10">
        <v>8.3875639999999994</v>
      </c>
      <c r="M10">
        <v>8.5271830000000008</v>
      </c>
      <c r="N10">
        <v>8.2850769999999994</v>
      </c>
      <c r="O10">
        <v>8.1573399999999996</v>
      </c>
      <c r="P10">
        <v>8.4499469999999999</v>
      </c>
      <c r="Q10">
        <v>8.3192389999999996</v>
      </c>
      <c r="R10">
        <v>8.8494960000000003</v>
      </c>
      <c r="S10">
        <v>8.8257309999999993</v>
      </c>
      <c r="T10">
        <v>8.6222429999999992</v>
      </c>
      <c r="U10">
        <v>8.6994790000000002</v>
      </c>
      <c r="V10">
        <v>9.2074560000000005</v>
      </c>
      <c r="W10">
        <v>8.6831410000000009</v>
      </c>
      <c r="X10">
        <v>8.7796859999999999</v>
      </c>
      <c r="Y10">
        <v>8.8509810000000009</v>
      </c>
      <c r="Z10">
        <v>7.7785849999999996</v>
      </c>
      <c r="AA10">
        <v>8.0682209999999994</v>
      </c>
      <c r="AB10">
        <v>8.4128139999999991</v>
      </c>
      <c r="AC10">
        <v>8.5004469999999994</v>
      </c>
      <c r="AD10">
        <v>8.8613789999999995</v>
      </c>
      <c r="AE10">
        <v>8.7663180000000001</v>
      </c>
      <c r="AF10">
        <v>8.3623130000000003</v>
      </c>
      <c r="AG10">
        <v>8.4588590000000003</v>
      </c>
      <c r="AH10">
        <v>9.7674199999999995</v>
      </c>
      <c r="AI10">
        <v>8.8702900000000007</v>
      </c>
      <c r="AJ10">
        <v>8.9207909999999995</v>
      </c>
      <c r="AK10">
        <v>8.8004809999999996</v>
      </c>
      <c r="AL10">
        <v>9.1376469999999994</v>
      </c>
      <c r="AM10">
        <v>8.6890820000000009</v>
      </c>
      <c r="AN10">
        <v>8.8762319999999999</v>
      </c>
      <c r="AO10">
        <v>8.4841090000000001</v>
      </c>
      <c r="AP10">
        <v>9.4257980000000003</v>
      </c>
      <c r="AQ10">
        <v>8.3340920000000001</v>
      </c>
      <c r="AR10">
        <v>8.7024500000000007</v>
      </c>
      <c r="AS10">
        <v>8.7098770000000005</v>
      </c>
      <c r="AT10">
        <v>8.5583749999999998</v>
      </c>
      <c r="AU10">
        <v>8.7782009999999993</v>
      </c>
      <c r="AV10">
        <v>8.3400339999999993</v>
      </c>
      <c r="AW10">
        <v>8.1959579999999992</v>
      </c>
    </row>
    <row r="11">
      <c r="A11">
        <v>10</v>
      </c>
      <c r="B11">
        <v>8.6742290000000004</v>
      </c>
      <c r="C11">
        <v>8.5613449999999993</v>
      </c>
      <c r="D11">
        <v>8.2197230000000001</v>
      </c>
      <c r="E11">
        <v>8.3340920000000001</v>
      </c>
      <c r="F11">
        <v>8.6296700000000008</v>
      </c>
      <c r="G11">
        <v>8.3534009999999999</v>
      </c>
      <c r="H11">
        <v>8.9816889999999994</v>
      </c>
      <c r="I11">
        <v>8.4024169999999998</v>
      </c>
      <c r="J11">
        <v>8.874746</v>
      </c>
      <c r="K11">
        <v>7.6671870000000002</v>
      </c>
      <c r="L11">
        <v>8.39499</v>
      </c>
      <c r="M11">
        <v>8.5346100000000007</v>
      </c>
      <c r="N11">
        <v>8.2880479999999999</v>
      </c>
      <c r="O11">
        <v>8.1647669999999994</v>
      </c>
      <c r="P11">
        <v>8.4544029999999992</v>
      </c>
      <c r="Q11">
        <v>8.3251799999999996</v>
      </c>
      <c r="R11">
        <v>8.8569230000000001</v>
      </c>
      <c r="S11">
        <v>8.8331579999999992</v>
      </c>
      <c r="T11">
        <v>8.6281839999999992</v>
      </c>
      <c r="U11">
        <v>8.7054209999999994</v>
      </c>
      <c r="V11">
        <v>9.2119119999999999</v>
      </c>
      <c r="W11">
        <v>8.6875970000000002</v>
      </c>
      <c r="X11">
        <v>8.7811719999999998</v>
      </c>
      <c r="Y11">
        <v>8.8584080000000007</v>
      </c>
      <c r="Z11">
        <v>7.7815560000000001</v>
      </c>
      <c r="AA11">
        <v>8.0726770000000005</v>
      </c>
      <c r="AB11">
        <v>8.4187550000000009</v>
      </c>
      <c r="AC11">
        <v>8.5019329999999993</v>
      </c>
      <c r="AD11">
        <v>8.8643490000000007</v>
      </c>
      <c r="AE11">
        <v>8.7692890000000006</v>
      </c>
      <c r="AF11">
        <v>8.3667689999999997</v>
      </c>
      <c r="AG11">
        <v>8.4633149999999997</v>
      </c>
      <c r="AH11">
        <v>9.7733609999999995</v>
      </c>
      <c r="AI11">
        <v>8.8792019999999994</v>
      </c>
      <c r="AJ11">
        <v>8.923762</v>
      </c>
      <c r="AK11">
        <v>8.8064219999999995</v>
      </c>
      <c r="AL11">
        <v>9.1406170000000007</v>
      </c>
      <c r="AM11">
        <v>8.6965090000000007</v>
      </c>
      <c r="AN11">
        <v>8.8821729999999999</v>
      </c>
      <c r="AO11">
        <v>8.4885649999999995</v>
      </c>
      <c r="AP11">
        <v>9.4347089999999998</v>
      </c>
      <c r="AQ11">
        <v>8.3326069999999994</v>
      </c>
      <c r="AR11">
        <v>8.7113619999999994</v>
      </c>
      <c r="AS11">
        <v>8.7113619999999994</v>
      </c>
      <c r="AT11">
        <v>8.5658010000000004</v>
      </c>
      <c r="AU11">
        <v>8.7811719999999998</v>
      </c>
      <c r="AV11">
        <v>8.3474599999999999</v>
      </c>
      <c r="AW11">
        <v>8.2004140000000003</v>
      </c>
    </row>
    <row r="12">
      <c r="A12">
        <v>11</v>
      </c>
      <c r="B12">
        <v>8.6905669999999997</v>
      </c>
      <c r="C12">
        <v>8.5791690000000003</v>
      </c>
      <c r="D12">
        <v>8.2390319999999999</v>
      </c>
      <c r="E12">
        <v>8.3519159999999992</v>
      </c>
      <c r="F12">
        <v>8.6415520000000008</v>
      </c>
      <c r="G12">
        <v>8.3652840000000008</v>
      </c>
      <c r="H12">
        <v>8.9995130000000003</v>
      </c>
      <c r="I12">
        <v>8.4142989999999998</v>
      </c>
      <c r="J12">
        <v>8.8895990000000005</v>
      </c>
      <c r="K12">
        <v>7.6835250000000004</v>
      </c>
      <c r="L12">
        <v>8.4098430000000004</v>
      </c>
      <c r="M12">
        <v>8.550948</v>
      </c>
      <c r="N12">
        <v>8.2999299999999998</v>
      </c>
      <c r="O12">
        <v>8.178134</v>
      </c>
      <c r="P12">
        <v>8.4692559999999997</v>
      </c>
      <c r="Q12">
        <v>8.3400339999999993</v>
      </c>
      <c r="R12">
        <v>8.8732609999999994</v>
      </c>
      <c r="S12">
        <v>8.8435550000000003</v>
      </c>
      <c r="T12">
        <v>8.6415520000000008</v>
      </c>
      <c r="U12">
        <v>8.718788</v>
      </c>
      <c r="V12">
        <v>9.2237950000000009</v>
      </c>
      <c r="W12">
        <v>8.6994790000000002</v>
      </c>
      <c r="X12">
        <v>8.8004809999999996</v>
      </c>
      <c r="Y12">
        <v>8.868805</v>
      </c>
      <c r="Z12">
        <v>7.7919530000000004</v>
      </c>
      <c r="AA12">
        <v>8.0815889999999992</v>
      </c>
      <c r="AB12">
        <v>8.4321230000000007</v>
      </c>
      <c r="AC12">
        <v>8.5153009999999991</v>
      </c>
      <c r="AD12">
        <v>8.8836580000000005</v>
      </c>
      <c r="AE12">
        <v>8.7856280000000009</v>
      </c>
      <c r="AF12">
        <v>8.3801369999999995</v>
      </c>
      <c r="AG12">
        <v>8.4781680000000001</v>
      </c>
      <c r="AH12">
        <v>9.788214</v>
      </c>
      <c r="AI12">
        <v>8.8910850000000003</v>
      </c>
      <c r="AJ12">
        <v>8.9386150000000004</v>
      </c>
      <c r="AK12">
        <v>8.8168190000000006</v>
      </c>
      <c r="AL12">
        <v>9.1524999999999999</v>
      </c>
      <c r="AM12">
        <v>8.706906</v>
      </c>
      <c r="AN12">
        <v>8.8910850000000003</v>
      </c>
      <c r="AO12">
        <v>8.5019329999999993</v>
      </c>
      <c r="AP12">
        <v>9.4451070000000001</v>
      </c>
      <c r="AQ12">
        <v>8.3489450000000005</v>
      </c>
      <c r="AR12">
        <v>8.718788</v>
      </c>
      <c r="AS12">
        <v>8.7247299999999992</v>
      </c>
      <c r="AT12">
        <v>8.5776839999999996</v>
      </c>
      <c r="AU12">
        <v>8.7975100000000008</v>
      </c>
      <c r="AV12">
        <v>8.3608279999999997</v>
      </c>
      <c r="AW12">
        <v>8.2152670000000008</v>
      </c>
    </row>
    <row r="13">
      <c r="A13">
        <v>12</v>
      </c>
      <c r="B13">
        <v>8.7054209999999994</v>
      </c>
      <c r="C13">
        <v>8.5940220000000007</v>
      </c>
      <c r="D13">
        <v>8.2494289999999992</v>
      </c>
      <c r="E13">
        <v>8.3652840000000008</v>
      </c>
      <c r="F13">
        <v>8.6519490000000001</v>
      </c>
      <c r="G13">
        <v>8.3756810000000002</v>
      </c>
      <c r="H13">
        <v>9.0128799999999991</v>
      </c>
      <c r="I13">
        <v>8.4246960000000009</v>
      </c>
      <c r="J13">
        <v>8.8985109999999992</v>
      </c>
      <c r="K13">
        <v>7.6879809999999997</v>
      </c>
      <c r="L13">
        <v>8.4232110000000002</v>
      </c>
      <c r="M13">
        <v>8.5687719999999992</v>
      </c>
      <c r="N13">
        <v>8.3132979999999996</v>
      </c>
      <c r="O13">
        <v>8.1915019999999998</v>
      </c>
      <c r="P13">
        <v>8.4870800000000006</v>
      </c>
      <c r="Q13">
        <v>8.3489450000000005</v>
      </c>
      <c r="R13">
        <v>8.8866289999999992</v>
      </c>
      <c r="S13">
        <v>8.8569230000000001</v>
      </c>
      <c r="T13">
        <v>8.6519490000000001</v>
      </c>
      <c r="U13">
        <v>8.7291860000000003</v>
      </c>
      <c r="V13">
        <v>9.2371630000000007</v>
      </c>
      <c r="W13">
        <v>8.7098770000000005</v>
      </c>
      <c r="X13">
        <v>8.8108780000000007</v>
      </c>
      <c r="Y13">
        <v>8.8806879999999992</v>
      </c>
      <c r="Z13">
        <v>7.8008649999999999</v>
      </c>
      <c r="AA13">
        <v>8.0949570000000008</v>
      </c>
      <c r="AB13">
        <v>8.4440050000000006</v>
      </c>
      <c r="AC13">
        <v>8.5256980000000002</v>
      </c>
      <c r="AD13">
        <v>8.8940549999999998</v>
      </c>
      <c r="AE13">
        <v>8.7930539999999997</v>
      </c>
      <c r="AF13">
        <v>8.3875639999999994</v>
      </c>
      <c r="AG13">
        <v>8.4855940000000007</v>
      </c>
      <c r="AH13">
        <v>9.7926699999999993</v>
      </c>
      <c r="AI13">
        <v>8.8970260000000003</v>
      </c>
      <c r="AJ13">
        <v>8.9475269999999991</v>
      </c>
      <c r="AK13">
        <v>8.827216</v>
      </c>
      <c r="AL13">
        <v>9.1614120000000003</v>
      </c>
      <c r="AM13">
        <v>8.712847</v>
      </c>
      <c r="AN13">
        <v>8.9044530000000002</v>
      </c>
      <c r="AO13">
        <v>8.5093589999999999</v>
      </c>
      <c r="AP13">
        <v>9.4599600000000006</v>
      </c>
      <c r="AQ13">
        <v>8.3608279999999997</v>
      </c>
      <c r="AR13">
        <v>8.7336419999999997</v>
      </c>
      <c r="AS13">
        <v>8.7351270000000003</v>
      </c>
      <c r="AT13">
        <v>8.5910510000000002</v>
      </c>
      <c r="AU13">
        <v>8.8108780000000007</v>
      </c>
      <c r="AV13">
        <v>8.3756810000000002</v>
      </c>
      <c r="AW13">
        <v>8.22715</v>
      </c>
    </row>
    <row r="14">
      <c r="A14">
        <v>13</v>
      </c>
      <c r="B14">
        <v>8.7262149999999998</v>
      </c>
      <c r="C14">
        <v>8.6103609999999993</v>
      </c>
      <c r="D14">
        <v>8.2687390000000001</v>
      </c>
      <c r="E14">
        <v>8.3816220000000001</v>
      </c>
      <c r="F14">
        <v>8.6682880000000004</v>
      </c>
      <c r="G14">
        <v>8.3905340000000006</v>
      </c>
      <c r="H14">
        <v>9.0307040000000001</v>
      </c>
      <c r="I14">
        <v>8.4380640000000007</v>
      </c>
      <c r="J14">
        <v>8.9163350000000001</v>
      </c>
      <c r="K14">
        <v>7.7058049999999998</v>
      </c>
      <c r="L14">
        <v>8.4440050000000006</v>
      </c>
      <c r="M14">
        <v>8.5865960000000001</v>
      </c>
      <c r="N14">
        <v>8.3281510000000001</v>
      </c>
      <c r="O14">
        <v>8.2048699999999997</v>
      </c>
      <c r="P14">
        <v>8.4974769999999999</v>
      </c>
      <c r="Q14">
        <v>8.3682549999999996</v>
      </c>
      <c r="R14">
        <v>8.8985109999999992</v>
      </c>
      <c r="S14">
        <v>8.868805</v>
      </c>
      <c r="T14">
        <v>8.6623470000000005</v>
      </c>
      <c r="U14">
        <v>8.7410680000000003</v>
      </c>
      <c r="V14">
        <v>9.2520159999999994</v>
      </c>
      <c r="W14">
        <v>8.7217590000000005</v>
      </c>
      <c r="X14">
        <v>8.8227600000000006</v>
      </c>
      <c r="Y14">
        <v>8.8910850000000003</v>
      </c>
      <c r="Z14">
        <v>7.8157180000000004</v>
      </c>
      <c r="AA14">
        <v>8.1068390000000008</v>
      </c>
      <c r="AB14">
        <v>8.4588590000000003</v>
      </c>
      <c r="AC14">
        <v>8.5435210000000001</v>
      </c>
      <c r="AD14">
        <v>8.9103940000000001</v>
      </c>
      <c r="AE14">
        <v>8.8108780000000007</v>
      </c>
      <c r="AF14">
        <v>8.4053869999999993</v>
      </c>
      <c r="AG14">
        <v>8.5034179999999999</v>
      </c>
      <c r="AH14">
        <v>9.8119789999999991</v>
      </c>
      <c r="AI14">
        <v>8.9148499999999995</v>
      </c>
      <c r="AJ14">
        <v>8.9623799999999996</v>
      </c>
      <c r="AK14">
        <v>8.8420690000000004</v>
      </c>
      <c r="AL14">
        <v>9.1777499999999996</v>
      </c>
      <c r="AM14">
        <v>8.7336419999999997</v>
      </c>
      <c r="AN14">
        <v>8.9178200000000007</v>
      </c>
      <c r="AO14">
        <v>8.5242120000000003</v>
      </c>
      <c r="AP14">
        <v>9.4762979999999999</v>
      </c>
      <c r="AQ14">
        <v>8.3756810000000002</v>
      </c>
      <c r="AR14">
        <v>8.7455239999999996</v>
      </c>
      <c r="AS14">
        <v>8.7514649999999996</v>
      </c>
      <c r="AT14">
        <v>8.6059049999999999</v>
      </c>
      <c r="AU14">
        <v>8.8257309999999993</v>
      </c>
      <c r="AV14">
        <v>8.3920200000000005</v>
      </c>
      <c r="AW14">
        <v>8.2434879999999993</v>
      </c>
    </row>
    <row r="15">
      <c r="A15">
        <v>14</v>
      </c>
      <c r="B15">
        <v>8.7470090000000003</v>
      </c>
      <c r="C15">
        <v>8.6341260000000002</v>
      </c>
      <c r="D15">
        <v>8.2925039999999992</v>
      </c>
      <c r="E15">
        <v>8.4024169999999998</v>
      </c>
      <c r="F15">
        <v>8.6757139999999993</v>
      </c>
      <c r="G15">
        <v>8.4009309999999999</v>
      </c>
      <c r="H15">
        <v>9.0425869999999993</v>
      </c>
      <c r="I15">
        <v>8.44252</v>
      </c>
      <c r="J15">
        <v>8.923762</v>
      </c>
      <c r="K15">
        <v>7.716202</v>
      </c>
      <c r="L15">
        <v>8.4514320000000005</v>
      </c>
      <c r="M15">
        <v>8.5984780000000001</v>
      </c>
      <c r="N15">
        <v>8.3444900000000004</v>
      </c>
      <c r="O15">
        <v>8.2137820000000001</v>
      </c>
      <c r="P15">
        <v>8.5108449999999998</v>
      </c>
      <c r="Q15">
        <v>8.3786520000000007</v>
      </c>
      <c r="R15">
        <v>8.9089089999999995</v>
      </c>
      <c r="S15">
        <v>8.874746</v>
      </c>
      <c r="T15">
        <v>8.6697729999999993</v>
      </c>
      <c r="U15">
        <v>8.7470090000000003</v>
      </c>
      <c r="V15">
        <v>9.2564720000000005</v>
      </c>
      <c r="W15">
        <v>8.7306709999999992</v>
      </c>
      <c r="X15">
        <v>8.8287019999999998</v>
      </c>
      <c r="Y15">
        <v>8.9029670000000003</v>
      </c>
      <c r="Z15">
        <v>7.8276009999999996</v>
      </c>
      <c r="AA15">
        <v>8.118722</v>
      </c>
      <c r="AB15">
        <v>8.4677710000000008</v>
      </c>
      <c r="AC15">
        <v>8.5539190000000005</v>
      </c>
      <c r="AD15">
        <v>8.9222760000000001</v>
      </c>
      <c r="AE15">
        <v>8.8227600000000006</v>
      </c>
      <c r="AF15">
        <v>8.4128139999999991</v>
      </c>
      <c r="AG15">
        <v>8.5123300000000004</v>
      </c>
      <c r="AH15">
        <v>9.8223760000000002</v>
      </c>
      <c r="AI15">
        <v>8.9207909999999995</v>
      </c>
      <c r="AJ15">
        <v>8.9683209999999995</v>
      </c>
      <c r="AK15">
        <v>8.8480109999999996</v>
      </c>
      <c r="AL15">
        <v>9.1851769999999995</v>
      </c>
      <c r="AM15">
        <v>8.7410680000000003</v>
      </c>
      <c r="AN15">
        <v>8.9267319999999994</v>
      </c>
      <c r="AO15">
        <v>8.5316390000000002</v>
      </c>
      <c r="AP15">
        <v>9.4852100000000004</v>
      </c>
      <c r="AQ15">
        <v>8.3801369999999995</v>
      </c>
      <c r="AR15">
        <v>8.7559210000000007</v>
      </c>
      <c r="AS15">
        <v>8.7559210000000007</v>
      </c>
      <c r="AT15">
        <v>8.6163019999999992</v>
      </c>
      <c r="AU15">
        <v>8.8331579999999992</v>
      </c>
      <c r="AV15">
        <v>8.4039020000000004</v>
      </c>
      <c r="AW15">
        <v>8.2494289999999992</v>
      </c>
    </row>
    <row r="16">
      <c r="A16">
        <v>15</v>
      </c>
      <c r="B16">
        <v>8.7826570000000004</v>
      </c>
      <c r="C16">
        <v>8.6638319999999993</v>
      </c>
      <c r="D16">
        <v>8.3236950000000007</v>
      </c>
      <c r="E16">
        <v>8.4380640000000007</v>
      </c>
      <c r="F16">
        <v>8.6905669999999997</v>
      </c>
      <c r="G16">
        <v>8.4157849999999996</v>
      </c>
      <c r="H16">
        <v>9.0633809999999997</v>
      </c>
      <c r="I16">
        <v>8.4544029999999992</v>
      </c>
      <c r="J16">
        <v>8.9386150000000004</v>
      </c>
      <c r="K16">
        <v>7.7280850000000001</v>
      </c>
      <c r="L16">
        <v>8.4707410000000003</v>
      </c>
      <c r="M16">
        <v>8.6118459999999999</v>
      </c>
      <c r="N16">
        <v>8.3593430000000009</v>
      </c>
      <c r="O16">
        <v>8.2316059999999993</v>
      </c>
      <c r="P16">
        <v>8.5256980000000002</v>
      </c>
      <c r="Q16">
        <v>8.3979610000000005</v>
      </c>
      <c r="R16">
        <v>8.9193060000000006</v>
      </c>
      <c r="S16">
        <v>8.8866289999999992</v>
      </c>
      <c r="T16">
        <v>8.6831410000000009</v>
      </c>
      <c r="U16">
        <v>8.7588919999999995</v>
      </c>
      <c r="V16">
        <v>9.2698400000000003</v>
      </c>
      <c r="W16">
        <v>8.7395829999999997</v>
      </c>
      <c r="X16">
        <v>8.8390989999999992</v>
      </c>
      <c r="Y16">
        <v>8.9089089999999995</v>
      </c>
      <c r="Z16">
        <v>7.8365119999999999</v>
      </c>
      <c r="AA16">
        <v>8.1335750000000004</v>
      </c>
      <c r="AB16">
        <v>8.4826239999999995</v>
      </c>
      <c r="AC16">
        <v>8.5672859999999993</v>
      </c>
      <c r="AD16">
        <v>8.9371290000000005</v>
      </c>
      <c r="AE16">
        <v>8.8390989999999992</v>
      </c>
      <c r="AF16">
        <v>8.4321230000000007</v>
      </c>
      <c r="AG16">
        <v>8.5301539999999996</v>
      </c>
      <c r="AH16">
        <v>9.8327729999999995</v>
      </c>
      <c r="AI16">
        <v>8.9356439999999999</v>
      </c>
      <c r="AJ16">
        <v>8.983174</v>
      </c>
      <c r="AK16">
        <v>8.8628640000000001</v>
      </c>
      <c r="AL16">
        <v>9.2000299999999999</v>
      </c>
      <c r="AM16">
        <v>8.7574070000000006</v>
      </c>
      <c r="AN16">
        <v>8.9400999999999993</v>
      </c>
      <c r="AO16">
        <v>8.5479769999999995</v>
      </c>
      <c r="AP16">
        <v>9.5000630000000008</v>
      </c>
      <c r="AQ16">
        <v>8.3935049999999993</v>
      </c>
      <c r="AR16">
        <v>8.7648329999999994</v>
      </c>
      <c r="AS16">
        <v>8.7663180000000001</v>
      </c>
      <c r="AT16">
        <v>8.6281839999999992</v>
      </c>
      <c r="AU16">
        <v>8.8420690000000004</v>
      </c>
      <c r="AV16">
        <v>8.4142989999999998</v>
      </c>
      <c r="AW16">
        <v>8.2613120000000002</v>
      </c>
    </row>
    <row r="17">
      <c r="A17">
        <v>16</v>
      </c>
      <c r="B17">
        <v>8.8301870000000005</v>
      </c>
      <c r="C17">
        <v>8.718788</v>
      </c>
      <c r="D17">
        <v>8.3741959999999995</v>
      </c>
      <c r="E17">
        <v>8.4870800000000006</v>
      </c>
      <c r="F17">
        <v>8.6935380000000002</v>
      </c>
      <c r="G17">
        <v>8.4172700000000003</v>
      </c>
      <c r="H17">
        <v>9.0693219999999997</v>
      </c>
      <c r="I17">
        <v>8.4588590000000003</v>
      </c>
      <c r="J17">
        <v>8.9490119999999997</v>
      </c>
      <c r="K17">
        <v>7.7369960000000004</v>
      </c>
      <c r="L17">
        <v>8.4841090000000001</v>
      </c>
      <c r="M17">
        <v>8.6296700000000008</v>
      </c>
      <c r="N17">
        <v>8.3756810000000002</v>
      </c>
      <c r="O17">
        <v>8.2509150000000009</v>
      </c>
      <c r="P17">
        <v>8.545007</v>
      </c>
      <c r="Q17">
        <v>8.4128139999999991</v>
      </c>
      <c r="R17">
        <v>8.9222760000000001</v>
      </c>
      <c r="S17">
        <v>8.8866289999999992</v>
      </c>
      <c r="T17">
        <v>8.6831410000000009</v>
      </c>
      <c r="U17">
        <v>8.761863</v>
      </c>
      <c r="V17">
        <v>9.2698400000000003</v>
      </c>
      <c r="W17">
        <v>8.7395829999999997</v>
      </c>
      <c r="X17">
        <v>8.8405839999999998</v>
      </c>
      <c r="Y17">
        <v>8.9118790000000008</v>
      </c>
      <c r="Z17">
        <v>7.8513659999999996</v>
      </c>
      <c r="AA17">
        <v>8.1424869999999991</v>
      </c>
      <c r="AB17">
        <v>8.5004469999999994</v>
      </c>
      <c r="AC17">
        <v>8.5851100000000002</v>
      </c>
      <c r="AD17">
        <v>8.9579240000000002</v>
      </c>
      <c r="AE17">
        <v>8.8569230000000001</v>
      </c>
      <c r="AF17">
        <v>8.4529169999999993</v>
      </c>
      <c r="AG17">
        <v>8.5464920000000006</v>
      </c>
      <c r="AH17">
        <v>9.8387150000000005</v>
      </c>
      <c r="AI17">
        <v>8.9386150000000004</v>
      </c>
      <c r="AJ17">
        <v>8.9876299999999993</v>
      </c>
      <c r="AK17">
        <v>8.8673199999999994</v>
      </c>
      <c r="AL17">
        <v>9.2133979999999998</v>
      </c>
      <c r="AM17">
        <v>8.7678039999999999</v>
      </c>
      <c r="AN17">
        <v>8.9549529999999997</v>
      </c>
      <c r="AO17">
        <v>8.5598600000000005</v>
      </c>
      <c r="AP17">
        <v>9.5000630000000008</v>
      </c>
      <c r="AQ17">
        <v>8.3935049999999993</v>
      </c>
      <c r="AR17">
        <v>8.7663180000000001</v>
      </c>
      <c r="AS17">
        <v>8.7663180000000001</v>
      </c>
      <c r="AT17">
        <v>8.6341260000000002</v>
      </c>
      <c r="AU17">
        <v>8.8480109999999996</v>
      </c>
      <c r="AV17">
        <v>8.4187550000000009</v>
      </c>
      <c r="AW17">
        <v>8.2642830000000007</v>
      </c>
    </row>
    <row r="18">
      <c r="A18">
        <v>17</v>
      </c>
      <c r="B18">
        <v>8.9326740000000004</v>
      </c>
      <c r="C18">
        <v>8.8257309999999993</v>
      </c>
      <c r="D18">
        <v>8.4811379999999996</v>
      </c>
      <c r="E18">
        <v>8.5940220000000007</v>
      </c>
      <c r="F18">
        <v>8.7202739999999999</v>
      </c>
      <c r="G18">
        <v>8.4469759999999994</v>
      </c>
      <c r="H18">
        <v>9.0975429999999999</v>
      </c>
      <c r="I18">
        <v>8.4855940000000007</v>
      </c>
      <c r="J18">
        <v>8.9787180000000006</v>
      </c>
      <c r="K18">
        <v>7.7667029999999997</v>
      </c>
      <c r="L18">
        <v>8.5167859999999997</v>
      </c>
      <c r="M18">
        <v>8.6623470000000005</v>
      </c>
      <c r="N18">
        <v>8.4202399999999997</v>
      </c>
      <c r="O18">
        <v>8.2910179999999993</v>
      </c>
      <c r="P18">
        <v>8.5895659999999996</v>
      </c>
      <c r="Q18">
        <v>8.4573730000000005</v>
      </c>
      <c r="R18">
        <v>8.9386150000000004</v>
      </c>
      <c r="S18">
        <v>8.9014819999999997</v>
      </c>
      <c r="T18">
        <v>8.7054209999999994</v>
      </c>
      <c r="U18">
        <v>8.7767160000000004</v>
      </c>
      <c r="V18">
        <v>9.2921189999999996</v>
      </c>
      <c r="W18">
        <v>8.7574070000000006</v>
      </c>
      <c r="X18">
        <v>8.8628640000000001</v>
      </c>
      <c r="Y18">
        <v>8.9326740000000004</v>
      </c>
      <c r="Z18">
        <v>7.8914689999999998</v>
      </c>
      <c r="AA18">
        <v>8.1870460000000005</v>
      </c>
      <c r="AB18">
        <v>8.5435210000000001</v>
      </c>
      <c r="AC18">
        <v>8.6266990000000003</v>
      </c>
      <c r="AD18">
        <v>9.0069389999999991</v>
      </c>
      <c r="AE18">
        <v>8.9044530000000002</v>
      </c>
      <c r="AF18">
        <v>8.5004469999999994</v>
      </c>
      <c r="AG18">
        <v>8.5984780000000001</v>
      </c>
      <c r="AH18">
        <v>9.8713909999999991</v>
      </c>
      <c r="AI18">
        <v>8.9683209999999995</v>
      </c>
      <c r="AJ18">
        <v>9.0099099999999996</v>
      </c>
      <c r="AK18">
        <v>8.8925699999999992</v>
      </c>
      <c r="AL18">
        <v>9.2549860000000006</v>
      </c>
      <c r="AM18">
        <v>8.8123629999999995</v>
      </c>
      <c r="AN18">
        <v>8.9950569999999992</v>
      </c>
      <c r="AO18">
        <v>8.604419</v>
      </c>
      <c r="AP18">
        <v>9.517887</v>
      </c>
      <c r="AQ18">
        <v>8.4098430000000004</v>
      </c>
      <c r="AR18">
        <v>8.7841419999999992</v>
      </c>
      <c r="AS18">
        <v>8.7885980000000004</v>
      </c>
      <c r="AT18">
        <v>8.653435</v>
      </c>
      <c r="AU18">
        <v>8.8643490000000007</v>
      </c>
      <c r="AV18">
        <v>8.4350939999999994</v>
      </c>
      <c r="AW18">
        <v>8.2821060000000006</v>
      </c>
    </row>
    <row r="19">
      <c r="A19">
        <v>18</v>
      </c>
      <c r="B19">
        <v>9.1213080000000009</v>
      </c>
      <c r="C19">
        <v>9.0158509999999996</v>
      </c>
      <c r="D19">
        <v>8.6697729999999993</v>
      </c>
      <c r="E19">
        <v>8.7885980000000004</v>
      </c>
      <c r="F19">
        <v>8.7514649999999996</v>
      </c>
      <c r="G19">
        <v>8.4796530000000008</v>
      </c>
      <c r="H19">
        <v>9.1346760000000007</v>
      </c>
      <c r="I19">
        <v>8.5153009999999991</v>
      </c>
      <c r="J19">
        <v>9.0247630000000001</v>
      </c>
      <c r="K19">
        <v>7.8068059999999999</v>
      </c>
      <c r="L19">
        <v>8.5598600000000005</v>
      </c>
      <c r="M19">
        <v>8.7098770000000005</v>
      </c>
      <c r="N19">
        <v>8.4841090000000001</v>
      </c>
      <c r="O19">
        <v>8.3563720000000004</v>
      </c>
      <c r="P19">
        <v>8.6549200000000006</v>
      </c>
      <c r="Q19">
        <v>8.5242120000000003</v>
      </c>
      <c r="R19">
        <v>8.9504970000000004</v>
      </c>
      <c r="S19">
        <v>8.9178200000000007</v>
      </c>
      <c r="T19">
        <v>8.712847</v>
      </c>
      <c r="U19">
        <v>8.7915690000000009</v>
      </c>
      <c r="V19">
        <v>9.3129139999999992</v>
      </c>
      <c r="W19">
        <v>8.7737449999999999</v>
      </c>
      <c r="X19">
        <v>8.8762319999999999</v>
      </c>
      <c r="Y19">
        <v>8.9475269999999991</v>
      </c>
      <c r="Z19">
        <v>7.950882</v>
      </c>
      <c r="AA19">
        <v>8.2464589999999998</v>
      </c>
      <c r="AB19">
        <v>8.6029339999999994</v>
      </c>
      <c r="AC19">
        <v>8.6861119999999996</v>
      </c>
      <c r="AD19">
        <v>9.0871460000000006</v>
      </c>
      <c r="AE19">
        <v>8.9787180000000006</v>
      </c>
      <c r="AF19">
        <v>8.5776839999999996</v>
      </c>
      <c r="AG19">
        <v>8.6771999999999991</v>
      </c>
      <c r="AH19">
        <v>9.9025829999999999</v>
      </c>
      <c r="AI19">
        <v>8.9995130000000003</v>
      </c>
      <c r="AJ19">
        <v>9.0425869999999993</v>
      </c>
      <c r="AK19">
        <v>8.9222760000000001</v>
      </c>
      <c r="AL19">
        <v>9.3099430000000005</v>
      </c>
      <c r="AM19">
        <v>8.8717760000000006</v>
      </c>
      <c r="AN19">
        <v>9.0618960000000008</v>
      </c>
      <c r="AO19">
        <v>8.6623470000000005</v>
      </c>
      <c r="AP19">
        <v>9.5357109999999992</v>
      </c>
      <c r="AQ19">
        <v>8.4217259999999996</v>
      </c>
      <c r="AR19">
        <v>8.7960250000000002</v>
      </c>
      <c r="AS19">
        <v>8.7960250000000002</v>
      </c>
      <c r="AT19">
        <v>8.6608610000000006</v>
      </c>
      <c r="AU19">
        <v>8.8762319999999999</v>
      </c>
      <c r="AV19">
        <v>8.448461</v>
      </c>
      <c r="AW19">
        <v>8.2939889999999998</v>
      </c>
    </row>
    <row r="20">
      <c r="A20">
        <v>19</v>
      </c>
      <c r="B20">
        <v>9.4688719999999993</v>
      </c>
      <c r="C20">
        <v>9.3649000000000004</v>
      </c>
      <c r="D20">
        <v>9.0217919999999996</v>
      </c>
      <c r="E20">
        <v>9.1376469999999994</v>
      </c>
      <c r="F20">
        <v>8.809393</v>
      </c>
      <c r="G20">
        <v>8.5346100000000007</v>
      </c>
      <c r="H20">
        <v>9.1985449999999993</v>
      </c>
      <c r="I20">
        <v>8.5717420000000004</v>
      </c>
      <c r="J20">
        <v>9.0975429999999999</v>
      </c>
      <c r="K20">
        <v>7.884042</v>
      </c>
      <c r="L20">
        <v>8.6385819999999995</v>
      </c>
      <c r="M20">
        <v>8.7826570000000004</v>
      </c>
      <c r="N20">
        <v>8.6073900000000005</v>
      </c>
      <c r="O20">
        <v>8.4722259999999991</v>
      </c>
      <c r="P20">
        <v>8.7737449999999999</v>
      </c>
      <c r="Q20">
        <v>8.6415520000000008</v>
      </c>
      <c r="R20">
        <v>8.9683209999999995</v>
      </c>
      <c r="S20">
        <v>8.9297029999999999</v>
      </c>
      <c r="T20">
        <v>8.7232439999999993</v>
      </c>
      <c r="U20">
        <v>8.8049370000000007</v>
      </c>
      <c r="V20">
        <v>9.3337079999999997</v>
      </c>
      <c r="W20">
        <v>8.7960250000000002</v>
      </c>
      <c r="X20">
        <v>8.9059380000000008</v>
      </c>
      <c r="Y20">
        <v>8.9742619999999995</v>
      </c>
      <c r="Z20">
        <v>8.0593090000000007</v>
      </c>
      <c r="AA20">
        <v>8.3593430000000009</v>
      </c>
      <c r="AB20">
        <v>8.7202739999999999</v>
      </c>
      <c r="AC20">
        <v>8.8049370000000007</v>
      </c>
      <c r="AD20">
        <v>9.2237950000000009</v>
      </c>
      <c r="AE20">
        <v>9.1168519999999997</v>
      </c>
      <c r="AF20">
        <v>8.7232439999999993</v>
      </c>
      <c r="AG20">
        <v>8.8242460000000005</v>
      </c>
      <c r="AH20">
        <v>9.956054</v>
      </c>
      <c r="AI20">
        <v>9.0529840000000004</v>
      </c>
      <c r="AJ20">
        <v>9.091602</v>
      </c>
      <c r="AK20">
        <v>8.9802040000000005</v>
      </c>
      <c r="AL20">
        <v>9.4168859999999999</v>
      </c>
      <c r="AM20">
        <v>8.989115</v>
      </c>
      <c r="AN20">
        <v>9.1792359999999995</v>
      </c>
      <c r="AO20">
        <v>8.7796859999999999</v>
      </c>
      <c r="AP20">
        <v>9.5475930000000009</v>
      </c>
      <c r="AQ20">
        <v>8.4350939999999994</v>
      </c>
      <c r="AR20">
        <v>8.8108780000000007</v>
      </c>
      <c r="AS20">
        <v>8.8123629999999995</v>
      </c>
      <c r="AT20">
        <v>8.6757139999999993</v>
      </c>
      <c r="AU20">
        <v>8.8910850000000003</v>
      </c>
      <c r="AV20">
        <v>8.4588590000000003</v>
      </c>
      <c r="AW20">
        <v>8.3043859999999992</v>
      </c>
    </row>
    <row r="21">
      <c r="A21">
        <v>20</v>
      </c>
      <c r="B21">
        <v>10.106071</v>
      </c>
      <c r="C21">
        <v>10.016952</v>
      </c>
      <c r="D21">
        <v>9.6679040000000001</v>
      </c>
      <c r="E21">
        <v>9.7896990000000006</v>
      </c>
      <c r="F21">
        <v>8.8985109999999992</v>
      </c>
      <c r="G21">
        <v>8.6311549999999997</v>
      </c>
      <c r="H21">
        <v>9.3025169999999999</v>
      </c>
      <c r="I21">
        <v>8.6653169999999999</v>
      </c>
      <c r="J21">
        <v>9.2252799999999997</v>
      </c>
      <c r="K21">
        <v>8.0117790000000007</v>
      </c>
      <c r="L21">
        <v>8.7737449999999999</v>
      </c>
      <c r="M21">
        <v>8.9207909999999995</v>
      </c>
      <c r="N21">
        <v>8.821275</v>
      </c>
      <c r="O21">
        <v>8.6935380000000002</v>
      </c>
      <c r="P21">
        <v>8.9935709999999993</v>
      </c>
      <c r="Q21">
        <v>8.8643490000000007</v>
      </c>
      <c r="R21">
        <v>8.9846590000000006</v>
      </c>
      <c r="S21">
        <v>8.9475269999999991</v>
      </c>
      <c r="T21">
        <v>8.7455239999999996</v>
      </c>
      <c r="U21">
        <v>8.8242460000000005</v>
      </c>
      <c r="V21">
        <v>9.3708410000000004</v>
      </c>
      <c r="W21">
        <v>8.8405839999999998</v>
      </c>
      <c r="X21">
        <v>8.9415849999999999</v>
      </c>
      <c r="Y21">
        <v>9.0143660000000008</v>
      </c>
      <c r="Z21">
        <v>8.2657679999999996</v>
      </c>
      <c r="AA21">
        <v>8.5732280000000003</v>
      </c>
      <c r="AB21">
        <v>8.9430709999999998</v>
      </c>
      <c r="AC21">
        <v>9.0217919999999996</v>
      </c>
      <c r="AD21">
        <v>9.4911510000000003</v>
      </c>
      <c r="AE21">
        <v>9.3797529999999991</v>
      </c>
      <c r="AF21">
        <v>8.9861450000000005</v>
      </c>
      <c r="AG21">
        <v>9.1019989999999993</v>
      </c>
      <c r="AH21">
        <v>10.061512</v>
      </c>
      <c r="AI21">
        <v>9.1539850000000005</v>
      </c>
      <c r="AJ21">
        <v>9.1822060000000008</v>
      </c>
      <c r="AK21">
        <v>9.0737780000000008</v>
      </c>
      <c r="AL21">
        <v>9.6174029999999995</v>
      </c>
      <c r="AM21">
        <v>9.2059709999999999</v>
      </c>
      <c r="AN21">
        <v>9.4079739999999994</v>
      </c>
      <c r="AO21">
        <v>8.9876299999999993</v>
      </c>
      <c r="AP21">
        <v>9.5624459999999996</v>
      </c>
      <c r="AQ21">
        <v>8.4469759999999994</v>
      </c>
      <c r="AR21">
        <v>8.821275</v>
      </c>
      <c r="AS21">
        <v>8.821275</v>
      </c>
      <c r="AT21">
        <v>8.6905669999999997</v>
      </c>
      <c r="AU21">
        <v>8.9044530000000002</v>
      </c>
      <c r="AV21">
        <v>8.4781680000000001</v>
      </c>
      <c r="AW21">
        <v>8.3177540000000008</v>
      </c>
    </row>
    <row r="22">
      <c r="A22">
        <v>21</v>
      </c>
      <c r="B22">
        <v>11.239364999999999</v>
      </c>
      <c r="C22">
        <v>11.172526</v>
      </c>
      <c r="D22">
        <v>10.807138999999999</v>
      </c>
      <c r="E22">
        <v>10.931905</v>
      </c>
      <c r="F22">
        <v>9.0604099999999992</v>
      </c>
      <c r="G22">
        <v>8.7945390000000003</v>
      </c>
      <c r="H22">
        <v>9.4837249999999997</v>
      </c>
      <c r="I22">
        <v>8.8390989999999992</v>
      </c>
      <c r="J22">
        <v>9.4614449999999994</v>
      </c>
      <c r="K22">
        <v>8.2598269999999996</v>
      </c>
      <c r="L22">
        <v>9.0143660000000008</v>
      </c>
      <c r="M22">
        <v>9.1703240000000008</v>
      </c>
      <c r="N22">
        <v>9.2237950000000009</v>
      </c>
      <c r="O22">
        <v>9.0960579999999993</v>
      </c>
      <c r="P22">
        <v>9.4109440000000006</v>
      </c>
      <c r="Q22">
        <v>9.2742959999999997</v>
      </c>
      <c r="R22">
        <v>9.0069389999999991</v>
      </c>
      <c r="S22">
        <v>8.971292</v>
      </c>
      <c r="T22">
        <v>8.7663180000000001</v>
      </c>
      <c r="U22">
        <v>8.8450399999999991</v>
      </c>
      <c r="V22">
        <v>9.4347089999999998</v>
      </c>
      <c r="W22">
        <v>8.8955409999999997</v>
      </c>
      <c r="X22">
        <v>9.0084250000000008</v>
      </c>
      <c r="Y22">
        <v>9.0767489999999995</v>
      </c>
      <c r="Z22">
        <v>8.6474930000000008</v>
      </c>
      <c r="AA22">
        <v>8.9594090000000008</v>
      </c>
      <c r="AB22">
        <v>9.3485610000000001</v>
      </c>
      <c r="AC22">
        <v>9.4154</v>
      </c>
      <c r="AD22">
        <v>9.9753629999999998</v>
      </c>
      <c r="AE22">
        <v>9.8520819999999993</v>
      </c>
      <c r="AF22">
        <v>9.4896659999999997</v>
      </c>
      <c r="AG22">
        <v>9.6055200000000003</v>
      </c>
      <c r="AH22">
        <v>10.24272</v>
      </c>
      <c r="AI22">
        <v>9.3247959999999992</v>
      </c>
      <c r="AJ22">
        <v>9.3411349999999995</v>
      </c>
      <c r="AK22">
        <v>9.241619</v>
      </c>
      <c r="AL22">
        <v>9.9857610000000001</v>
      </c>
      <c r="AM22">
        <v>9.6025500000000008</v>
      </c>
      <c r="AN22">
        <v>9.8179200000000009</v>
      </c>
      <c r="AO22">
        <v>9.3827230000000004</v>
      </c>
      <c r="AP22">
        <v>9.5743290000000005</v>
      </c>
      <c r="AQ22">
        <v>8.4544029999999992</v>
      </c>
      <c r="AR22">
        <v>8.8301870000000005</v>
      </c>
      <c r="AS22">
        <v>8.8331579999999992</v>
      </c>
      <c r="AT22">
        <v>8.6979939999999996</v>
      </c>
      <c r="AU22">
        <v>8.9133639999999996</v>
      </c>
      <c r="AV22">
        <v>8.4855940000000007</v>
      </c>
      <c r="AW22">
        <v>8.3266659999999995</v>
      </c>
    </row>
    <row r="23">
      <c r="A23">
        <v>22</v>
      </c>
      <c r="B23">
        <v>13.125712999999999</v>
      </c>
      <c r="C23">
        <v>13.081153</v>
      </c>
      <c r="D23">
        <v>12.696457000000001</v>
      </c>
      <c r="E23">
        <v>12.82865</v>
      </c>
      <c r="F23">
        <v>9.3752969999999998</v>
      </c>
      <c r="G23">
        <v>9.1109109999999998</v>
      </c>
      <c r="H23">
        <v>9.835744</v>
      </c>
      <c r="I23">
        <v>9.1643819999999998</v>
      </c>
      <c r="J23">
        <v>9.9040680000000005</v>
      </c>
      <c r="K23">
        <v>8.7158180000000005</v>
      </c>
      <c r="L23">
        <v>9.4718420000000005</v>
      </c>
      <c r="M23">
        <v>9.6337410000000006</v>
      </c>
      <c r="N23">
        <v>9.9605099999999993</v>
      </c>
      <c r="O23">
        <v>9.8372290000000007</v>
      </c>
      <c r="P23">
        <v>10.169938999999999</v>
      </c>
      <c r="Q23">
        <v>10.024379</v>
      </c>
      <c r="R23">
        <v>9.0440719999999999</v>
      </c>
      <c r="S23">
        <v>9.0069389999999991</v>
      </c>
      <c r="T23">
        <v>8.8064219999999995</v>
      </c>
      <c r="U23">
        <v>8.8836580000000005</v>
      </c>
      <c r="V23">
        <v>9.5550200000000007</v>
      </c>
      <c r="W23">
        <v>9.0203070000000007</v>
      </c>
      <c r="X23">
        <v>9.1272500000000001</v>
      </c>
      <c r="Y23">
        <v>9.2000299999999999</v>
      </c>
      <c r="Z23">
        <v>9.3470759999999995</v>
      </c>
      <c r="AA23">
        <v>9.6827570000000005</v>
      </c>
      <c r="AB23">
        <v>10.095674000000001</v>
      </c>
      <c r="AC23">
        <v>10.158056999999999</v>
      </c>
      <c r="AD23">
        <v>10.869522</v>
      </c>
      <c r="AE23">
        <v>10.729901999999999</v>
      </c>
      <c r="AF23">
        <v>10.395707</v>
      </c>
      <c r="AG23">
        <v>10.530870999999999</v>
      </c>
      <c r="AH23">
        <v>10.584341999999999</v>
      </c>
      <c r="AI23">
        <v>9.6604770000000002</v>
      </c>
      <c r="AJ23">
        <v>9.6411680000000004</v>
      </c>
      <c r="AK23">
        <v>9.5609610000000007</v>
      </c>
      <c r="AL23">
        <v>10.679402</v>
      </c>
      <c r="AM23">
        <v>10.346691999999999</v>
      </c>
      <c r="AN23">
        <v>10.590282999999999</v>
      </c>
      <c r="AO23">
        <v>10.116467999999999</v>
      </c>
      <c r="AP23">
        <v>9.5906669999999998</v>
      </c>
      <c r="AQ23">
        <v>8.4692559999999997</v>
      </c>
      <c r="AR23">
        <v>8.8450399999999991</v>
      </c>
      <c r="AS23">
        <v>8.8450399999999991</v>
      </c>
      <c r="AT23">
        <v>8.7173029999999994</v>
      </c>
      <c r="AU23">
        <v>8.9282179999999993</v>
      </c>
      <c r="AV23">
        <v>8.5019329999999993</v>
      </c>
      <c r="AW23">
        <v>8.3430040000000005</v>
      </c>
    </row>
    <row r="24">
      <c r="A24">
        <v>23</v>
      </c>
      <c r="B24">
        <v>15.93444</v>
      </c>
      <c r="C24">
        <v>15.910674999999999</v>
      </c>
      <c r="D24">
        <v>15.468052</v>
      </c>
      <c r="E24">
        <v>15.624008999999999</v>
      </c>
      <c r="F24">
        <v>9.950113</v>
      </c>
      <c r="G24">
        <v>9.6886980000000005</v>
      </c>
      <c r="H24">
        <v>10.478885</v>
      </c>
      <c r="I24">
        <v>9.7614780000000003</v>
      </c>
      <c r="J24">
        <v>10.713564</v>
      </c>
      <c r="K24">
        <v>9.5386810000000004</v>
      </c>
      <c r="L24">
        <v>10.29025</v>
      </c>
      <c r="M24">
        <v>10.471458</v>
      </c>
      <c r="N24">
        <v>11.245305999999999</v>
      </c>
      <c r="O24">
        <v>11.122025000000001</v>
      </c>
      <c r="P24">
        <v>11.487412000000001</v>
      </c>
      <c r="Q24">
        <v>11.329969</v>
      </c>
      <c r="R24">
        <v>9.1034849999999992</v>
      </c>
      <c r="S24">
        <v>9.0633809999999997</v>
      </c>
      <c r="T24">
        <v>8.8717760000000006</v>
      </c>
      <c r="U24">
        <v>8.9386150000000004</v>
      </c>
      <c r="V24">
        <v>9.7659339999999997</v>
      </c>
      <c r="W24">
        <v>9.2401330000000002</v>
      </c>
      <c r="X24">
        <v>9.3426200000000001</v>
      </c>
      <c r="Y24">
        <v>9.4183710000000005</v>
      </c>
      <c r="Z24">
        <v>10.569489000000001</v>
      </c>
      <c r="AA24">
        <v>10.931905</v>
      </c>
      <c r="AB24">
        <v>11.393837</v>
      </c>
      <c r="AC24">
        <v>11.447309000000001</v>
      </c>
      <c r="AD24">
        <v>12.400880000000001</v>
      </c>
      <c r="AE24">
        <v>12.234525</v>
      </c>
      <c r="AF24">
        <v>11.940433000000001</v>
      </c>
      <c r="AG24">
        <v>12.103816999999999</v>
      </c>
      <c r="AH24">
        <v>11.2156</v>
      </c>
      <c r="AI24">
        <v>10.26797</v>
      </c>
      <c r="AJ24">
        <v>10.199646</v>
      </c>
      <c r="AK24">
        <v>10.14766</v>
      </c>
      <c r="AL24">
        <v>11.894387999999999</v>
      </c>
      <c r="AM24">
        <v>11.635944</v>
      </c>
      <c r="AN24">
        <v>11.921124000000001</v>
      </c>
      <c r="AO24">
        <v>11.390867</v>
      </c>
      <c r="AP24">
        <v>9.6010639999999992</v>
      </c>
      <c r="AQ24">
        <v>8.4826239999999995</v>
      </c>
      <c r="AR24">
        <v>8.8524670000000008</v>
      </c>
      <c r="AS24">
        <v>8.8524670000000008</v>
      </c>
      <c r="AT24">
        <v>8.7291860000000003</v>
      </c>
      <c r="AU24">
        <v>8.9400999999999993</v>
      </c>
      <c r="AV24">
        <v>8.5138149999999992</v>
      </c>
      <c r="AW24">
        <v>8.3519159999999992</v>
      </c>
    </row>
    <row r="25">
      <c r="A25">
        <v>24</v>
      </c>
      <c r="B25">
        <v>19.603164</v>
      </c>
      <c r="C25">
        <v>19.567516000000001</v>
      </c>
      <c r="D25">
        <v>19.026862000000001</v>
      </c>
      <c r="E25">
        <v>19.205100000000002</v>
      </c>
      <c r="F25">
        <v>10.973494000000001</v>
      </c>
      <c r="G25">
        <v>10.716535</v>
      </c>
      <c r="H25">
        <v>11.616633999999999</v>
      </c>
      <c r="I25">
        <v>10.820506999999999</v>
      </c>
      <c r="J25">
        <v>12.111243999999999</v>
      </c>
      <c r="K25">
        <v>10.943788</v>
      </c>
      <c r="L25">
        <v>11.699812</v>
      </c>
      <c r="M25">
        <v>11.913697000000001</v>
      </c>
      <c r="N25">
        <v>13.300979999999999</v>
      </c>
      <c r="O25">
        <v>13.180669</v>
      </c>
      <c r="P25">
        <v>13.599527999999999</v>
      </c>
      <c r="Q25">
        <v>13.416834</v>
      </c>
      <c r="R25">
        <v>9.2030010000000004</v>
      </c>
      <c r="S25">
        <v>9.1673530000000003</v>
      </c>
      <c r="T25">
        <v>8.9816889999999994</v>
      </c>
      <c r="U25">
        <v>9.0381309999999999</v>
      </c>
      <c r="V25">
        <v>10.159542</v>
      </c>
      <c r="W25">
        <v>9.6426529999999993</v>
      </c>
      <c r="X25">
        <v>9.7362280000000005</v>
      </c>
      <c r="Y25">
        <v>9.8238610000000008</v>
      </c>
      <c r="Z25">
        <v>12.531587</v>
      </c>
      <c r="AA25">
        <v>12.951931</v>
      </c>
      <c r="AB25">
        <v>13.494070000000001</v>
      </c>
      <c r="AC25">
        <v>13.540115</v>
      </c>
      <c r="AD25">
        <v>14.813027999999999</v>
      </c>
      <c r="AE25">
        <v>14.612511</v>
      </c>
      <c r="AF25">
        <v>14.345155</v>
      </c>
      <c r="AG25">
        <v>14.551613</v>
      </c>
      <c r="AH25">
        <v>12.338497</v>
      </c>
      <c r="AI25">
        <v>11.35819</v>
      </c>
      <c r="AJ25">
        <v>11.19035</v>
      </c>
      <c r="AK25">
        <v>11.194806</v>
      </c>
      <c r="AL25">
        <v>13.917384999999999</v>
      </c>
      <c r="AM25">
        <v>13.731719999999999</v>
      </c>
      <c r="AN25">
        <v>14.083740000000001</v>
      </c>
      <c r="AO25">
        <v>13.464364</v>
      </c>
      <c r="AP25">
        <v>9.6129470000000001</v>
      </c>
      <c r="AQ25">
        <v>8.4870800000000006</v>
      </c>
      <c r="AR25">
        <v>8.8613789999999995</v>
      </c>
      <c r="AS25">
        <v>8.8598929999999996</v>
      </c>
      <c r="AT25">
        <v>8.7351270000000003</v>
      </c>
      <c r="AU25">
        <v>8.9460409999999992</v>
      </c>
      <c r="AV25">
        <v>8.5212420000000009</v>
      </c>
      <c r="AW25">
        <v>8.3608279999999997</v>
      </c>
    </row>
    <row r="26">
      <c r="A26">
        <v>25</v>
      </c>
      <c r="B26">
        <v>23.775407999999999</v>
      </c>
      <c r="C26">
        <v>23.683319000000001</v>
      </c>
      <c r="D26">
        <v>23.006015999999999</v>
      </c>
      <c r="E26">
        <v>23.221385999999999</v>
      </c>
      <c r="F26">
        <v>12.712796000000001</v>
      </c>
      <c r="G26">
        <v>12.45138</v>
      </c>
      <c r="H26">
        <v>13.529718000000001</v>
      </c>
      <c r="I26">
        <v>12.604367999999999</v>
      </c>
      <c r="J26">
        <v>14.362978999999999</v>
      </c>
      <c r="K26">
        <v>13.143535999999999</v>
      </c>
      <c r="L26">
        <v>13.94412</v>
      </c>
      <c r="M26">
        <v>14.212961999999999</v>
      </c>
      <c r="N26">
        <v>16.252296999999999</v>
      </c>
      <c r="O26">
        <v>16.139413000000001</v>
      </c>
      <c r="P26">
        <v>16.631052</v>
      </c>
      <c r="Q26">
        <v>16.411225000000002</v>
      </c>
      <c r="R26">
        <v>9.3990620000000007</v>
      </c>
      <c r="S26">
        <v>9.3663849999999993</v>
      </c>
      <c r="T26">
        <v>9.1926030000000001</v>
      </c>
      <c r="U26">
        <v>9.2341920000000002</v>
      </c>
      <c r="V26">
        <v>10.900714000000001</v>
      </c>
      <c r="W26">
        <v>10.38531</v>
      </c>
      <c r="X26">
        <v>10.483340999999999</v>
      </c>
      <c r="Y26">
        <v>10.578400999999999</v>
      </c>
      <c r="Z26">
        <v>15.346256</v>
      </c>
      <c r="AA26">
        <v>15.848292000000001</v>
      </c>
      <c r="AB26">
        <v>16.513712000000002</v>
      </c>
      <c r="AC26">
        <v>16.571639000000001</v>
      </c>
      <c r="AD26">
        <v>18.193601000000001</v>
      </c>
      <c r="AE26">
        <v>17.958922000000001</v>
      </c>
      <c r="AF26">
        <v>17.652947000000001</v>
      </c>
      <c r="AG26">
        <v>17.915848</v>
      </c>
      <c r="AH26">
        <v>14.235242</v>
      </c>
      <c r="AI26">
        <v>13.173242999999999</v>
      </c>
      <c r="AJ26">
        <v>12.867267999999999</v>
      </c>
      <c r="AK26">
        <v>12.941534000000001</v>
      </c>
      <c r="AL26">
        <v>16.932569999999998</v>
      </c>
      <c r="AM26">
        <v>16.769186000000001</v>
      </c>
      <c r="AN26">
        <v>17.216265</v>
      </c>
      <c r="AO26">
        <v>16.457270000000001</v>
      </c>
      <c r="AP26">
        <v>9.626315</v>
      </c>
      <c r="AQ26">
        <v>8.5019329999999993</v>
      </c>
      <c r="AR26">
        <v>8.874746</v>
      </c>
      <c r="AS26">
        <v>8.8732609999999994</v>
      </c>
      <c r="AT26">
        <v>8.7529509999999995</v>
      </c>
      <c r="AU26">
        <v>8.9623799999999996</v>
      </c>
      <c r="AV26">
        <v>8.539066</v>
      </c>
      <c r="AW26">
        <v>8.3741959999999995</v>
      </c>
    </row>
    <row r="27">
      <c r="A27">
        <v>26</v>
      </c>
      <c r="B27">
        <v>27.934284999999999</v>
      </c>
      <c r="C27">
        <v>27.763473999999999</v>
      </c>
      <c r="D27">
        <v>26.913875000000001</v>
      </c>
      <c r="E27">
        <v>27.187173000000001</v>
      </c>
      <c r="F27">
        <v>15.362594</v>
      </c>
      <c r="G27">
        <v>15.074444</v>
      </c>
      <c r="H27">
        <v>16.411225000000002</v>
      </c>
      <c r="I27">
        <v>15.294269999999999</v>
      </c>
      <c r="J27">
        <v>17.574225999999999</v>
      </c>
      <c r="K27">
        <v>16.149809999999999</v>
      </c>
      <c r="L27">
        <v>17.076646</v>
      </c>
      <c r="M27">
        <v>17.422723999999999</v>
      </c>
      <c r="N27">
        <v>19.916564999999999</v>
      </c>
      <c r="O27">
        <v>19.788827999999999</v>
      </c>
      <c r="P27">
        <v>20.377012000000001</v>
      </c>
      <c r="Q27">
        <v>20.111141</v>
      </c>
      <c r="R27">
        <v>9.7510809999999992</v>
      </c>
      <c r="S27">
        <v>9.7273160000000001</v>
      </c>
      <c r="T27">
        <v>9.5802700000000005</v>
      </c>
      <c r="U27">
        <v>9.5906669999999998</v>
      </c>
      <c r="V27">
        <v>12.191451000000001</v>
      </c>
      <c r="W27">
        <v>11.681988</v>
      </c>
      <c r="X27">
        <v>11.771107000000001</v>
      </c>
      <c r="Y27">
        <v>11.891417000000001</v>
      </c>
      <c r="Z27">
        <v>18.830801000000001</v>
      </c>
      <c r="AA27">
        <v>19.453147000000001</v>
      </c>
      <c r="AB27">
        <v>20.281952</v>
      </c>
      <c r="AC27">
        <v>20.381468000000002</v>
      </c>
      <c r="AD27">
        <v>22.285639</v>
      </c>
      <c r="AE27">
        <v>21.994517999999999</v>
      </c>
      <c r="AF27">
        <v>21.568232999999999</v>
      </c>
      <c r="AG27">
        <v>21.896487</v>
      </c>
      <c r="AH27">
        <v>17.106352000000001</v>
      </c>
      <c r="AI27">
        <v>15.895822000000001</v>
      </c>
      <c r="AJ27">
        <v>15.424977</v>
      </c>
      <c r="AK27">
        <v>15.576479000000001</v>
      </c>
      <c r="AL27">
        <v>20.838944000000001</v>
      </c>
      <c r="AM27">
        <v>20.590896999999998</v>
      </c>
      <c r="AN27">
        <v>21.136006999999999</v>
      </c>
      <c r="AO27">
        <v>20.221053999999999</v>
      </c>
      <c r="AP27">
        <v>9.6381969999999999</v>
      </c>
      <c r="AQ27">
        <v>8.5153009999999991</v>
      </c>
      <c r="AR27">
        <v>8.8836580000000005</v>
      </c>
      <c r="AS27">
        <v>8.8851440000000004</v>
      </c>
      <c r="AT27">
        <v>8.7603770000000001</v>
      </c>
      <c r="AU27">
        <v>8.9757479999999994</v>
      </c>
      <c r="AV27">
        <v>8.5479769999999995</v>
      </c>
      <c r="AW27">
        <v>8.3860779999999995</v>
      </c>
    </row>
    <row r="28">
      <c r="A28">
        <v>27</v>
      </c>
      <c r="B28">
        <v>31.741143000000001</v>
      </c>
      <c r="C28">
        <v>31.461904000000001</v>
      </c>
      <c r="D28">
        <v>30.437038000000001</v>
      </c>
      <c r="E28">
        <v>30.775689</v>
      </c>
      <c r="F28">
        <v>18.939229000000001</v>
      </c>
      <c r="G28">
        <v>18.570871</v>
      </c>
      <c r="H28">
        <v>20.234421999999999</v>
      </c>
      <c r="I28">
        <v>18.856051000000001</v>
      </c>
      <c r="J28">
        <v>21.565262000000001</v>
      </c>
      <c r="K28">
        <v>19.745754000000002</v>
      </c>
      <c r="L28">
        <v>20.913209999999999</v>
      </c>
      <c r="M28">
        <v>21.349892000000001</v>
      </c>
      <c r="N28">
        <v>23.937307000000001</v>
      </c>
      <c r="O28">
        <v>23.769466999999999</v>
      </c>
      <c r="P28">
        <v>24.477961000000001</v>
      </c>
      <c r="Q28">
        <v>24.149706999999999</v>
      </c>
      <c r="R28">
        <v>10.423928</v>
      </c>
      <c r="S28">
        <v>10.404619</v>
      </c>
      <c r="T28">
        <v>10.299162000000001</v>
      </c>
      <c r="U28">
        <v>10.257573000000001</v>
      </c>
      <c r="V28">
        <v>14.330302</v>
      </c>
      <c r="W28">
        <v>13.810442</v>
      </c>
      <c r="X28">
        <v>13.89659</v>
      </c>
      <c r="Y28">
        <v>14.048092</v>
      </c>
      <c r="Z28">
        <v>22.642113999999999</v>
      </c>
      <c r="AA28">
        <v>23.420418000000002</v>
      </c>
      <c r="AB28">
        <v>24.431916999999999</v>
      </c>
      <c r="AC28">
        <v>24.589359999999999</v>
      </c>
      <c r="AD28">
        <v>26.652460000000001</v>
      </c>
      <c r="AE28">
        <v>26.321235000000001</v>
      </c>
      <c r="AF28">
        <v>25.687006</v>
      </c>
      <c r="AG28">
        <v>26.062791000000001</v>
      </c>
      <c r="AH28">
        <v>20.965195999999999</v>
      </c>
      <c r="AI28">
        <v>19.487309</v>
      </c>
      <c r="AJ28">
        <v>18.863478000000001</v>
      </c>
      <c r="AK28">
        <v>19.077362999999998</v>
      </c>
      <c r="AL28">
        <v>25.285972000000001</v>
      </c>
      <c r="AM28">
        <v>24.810672</v>
      </c>
      <c r="AN28">
        <v>25.446386</v>
      </c>
      <c r="AO28">
        <v>24.360621999999999</v>
      </c>
      <c r="AP28">
        <v>9.6589919999999996</v>
      </c>
      <c r="AQ28">
        <v>8.539066</v>
      </c>
      <c r="AR28">
        <v>8.9044530000000002</v>
      </c>
      <c r="AS28">
        <v>8.9014819999999997</v>
      </c>
      <c r="AT28">
        <v>8.7796859999999999</v>
      </c>
      <c r="AU28">
        <v>8.9920860000000005</v>
      </c>
      <c r="AV28">
        <v>8.5643159999999998</v>
      </c>
      <c r="AW28">
        <v>8.4039020000000004</v>
      </c>
    </row>
    <row r="29">
      <c r="A29">
        <v>28</v>
      </c>
      <c r="B29">
        <v>34.936051999999997</v>
      </c>
      <c r="C29">
        <v>34.555810999999999</v>
      </c>
      <c r="D29">
        <v>33.366076</v>
      </c>
      <c r="E29">
        <v>33.749285999999998</v>
      </c>
      <c r="F29">
        <v>23.107016999999999</v>
      </c>
      <c r="G29">
        <v>22.602011000000001</v>
      </c>
      <c r="H29">
        <v>24.617581000000001</v>
      </c>
      <c r="I29">
        <v>22.936205999999999</v>
      </c>
      <c r="J29">
        <v>25.893464999999999</v>
      </c>
      <c r="K29">
        <v>23.470918999999999</v>
      </c>
      <c r="L29">
        <v>24.990393999999998</v>
      </c>
      <c r="M29">
        <v>25.508769000000001</v>
      </c>
      <c r="N29">
        <v>27.800606999999999</v>
      </c>
      <c r="O29">
        <v>27.601575</v>
      </c>
      <c r="P29">
        <v>28.412555999999999</v>
      </c>
      <c r="Q29">
        <v>28.05311</v>
      </c>
      <c r="R29">
        <v>11.597325</v>
      </c>
      <c r="S29">
        <v>11.610692999999999</v>
      </c>
      <c r="T29">
        <v>11.569103999999999</v>
      </c>
      <c r="U29">
        <v>11.429485</v>
      </c>
      <c r="V29">
        <v>17.449459000000001</v>
      </c>
      <c r="W29">
        <v>16.874642999999999</v>
      </c>
      <c r="X29">
        <v>16.974159</v>
      </c>
      <c r="Y29">
        <v>17.168735000000002</v>
      </c>
      <c r="Z29">
        <v>26.324206</v>
      </c>
      <c r="AA29">
        <v>27.258468000000001</v>
      </c>
      <c r="AB29">
        <v>28.460086</v>
      </c>
      <c r="AC29">
        <v>28.708133</v>
      </c>
      <c r="AD29">
        <v>30.792027999999998</v>
      </c>
      <c r="AE29">
        <v>30.425155</v>
      </c>
      <c r="AF29">
        <v>29.529512</v>
      </c>
      <c r="AG29">
        <v>29.954311000000001</v>
      </c>
      <c r="AH29">
        <v>25.409253</v>
      </c>
      <c r="AI29">
        <v>23.555582000000001</v>
      </c>
      <c r="AJ29">
        <v>22.853028999999999</v>
      </c>
      <c r="AK29">
        <v>23.077311000000002</v>
      </c>
      <c r="AL29">
        <v>29.716660999999998</v>
      </c>
      <c r="AM29">
        <v>28.924989</v>
      </c>
      <c r="AN29">
        <v>29.630513000000001</v>
      </c>
      <c r="AO29">
        <v>28.400673999999999</v>
      </c>
      <c r="AP29">
        <v>9.685727</v>
      </c>
      <c r="AQ29">
        <v>8.5672859999999993</v>
      </c>
      <c r="AR29">
        <v>8.9222760000000001</v>
      </c>
      <c r="AS29">
        <v>8.9207909999999995</v>
      </c>
      <c r="AT29">
        <v>8.7930539999999997</v>
      </c>
      <c r="AU29">
        <v>9.0024829999999998</v>
      </c>
      <c r="AV29">
        <v>8.5806539999999991</v>
      </c>
      <c r="AW29">
        <v>8.4172700000000003</v>
      </c>
    </row>
    <row r="30">
      <c r="A30">
        <v>29</v>
      </c>
      <c r="B30">
        <v>37.462569000000002</v>
      </c>
      <c r="C30">
        <v>36.997666000000002</v>
      </c>
      <c r="D30">
        <v>35.650486999999998</v>
      </c>
      <c r="E30">
        <v>36.090139999999998</v>
      </c>
      <c r="F30">
        <v>27.369865999999998</v>
      </c>
      <c r="G30">
        <v>26.685137000000001</v>
      </c>
      <c r="H30">
        <v>29.036387999999999</v>
      </c>
      <c r="I30">
        <v>27.059436000000002</v>
      </c>
      <c r="J30">
        <v>30.031547</v>
      </c>
      <c r="K30">
        <v>26.91536</v>
      </c>
      <c r="L30">
        <v>28.834385000000001</v>
      </c>
      <c r="M30">
        <v>29.446334</v>
      </c>
      <c r="N30">
        <v>31.200489000000001</v>
      </c>
      <c r="O30">
        <v>30.953927</v>
      </c>
      <c r="P30">
        <v>31.877791999999999</v>
      </c>
      <c r="Q30">
        <v>31.464874999999999</v>
      </c>
      <c r="R30">
        <v>13.549027000000001</v>
      </c>
      <c r="S30">
        <v>13.601013</v>
      </c>
      <c r="T30">
        <v>13.636659999999999</v>
      </c>
      <c r="U30">
        <v>13.372275</v>
      </c>
      <c r="V30">
        <v>21.425643000000001</v>
      </c>
      <c r="W30">
        <v>20.717148000000002</v>
      </c>
      <c r="X30">
        <v>20.865680000000001</v>
      </c>
      <c r="Y30">
        <v>21.095903</v>
      </c>
      <c r="Z30">
        <v>29.560703</v>
      </c>
      <c r="AA30">
        <v>30.659835000000001</v>
      </c>
      <c r="AB30">
        <v>32.039690999999998</v>
      </c>
      <c r="AC30">
        <v>32.375371999999999</v>
      </c>
      <c r="AD30">
        <v>34.401339</v>
      </c>
      <c r="AE30">
        <v>33.994363</v>
      </c>
      <c r="AF30">
        <v>32.822451000000001</v>
      </c>
      <c r="AG30">
        <v>33.259132999999999</v>
      </c>
      <c r="AH30">
        <v>29.905296</v>
      </c>
      <c r="AI30">
        <v>27.610486999999999</v>
      </c>
      <c r="AJ30">
        <v>26.906448000000001</v>
      </c>
      <c r="AK30">
        <v>27.084686000000001</v>
      </c>
      <c r="AL30">
        <v>33.746316</v>
      </c>
      <c r="AM30">
        <v>32.577373999999999</v>
      </c>
      <c r="AN30">
        <v>33.327457000000003</v>
      </c>
      <c r="AO30">
        <v>31.987704999999998</v>
      </c>
      <c r="AP30">
        <v>9.6976099999999992</v>
      </c>
      <c r="AQ30">
        <v>8.5940220000000007</v>
      </c>
      <c r="AR30">
        <v>8.9356439999999999</v>
      </c>
      <c r="AS30">
        <v>8.9326740000000004</v>
      </c>
      <c r="AT30">
        <v>8.7975100000000008</v>
      </c>
      <c r="AU30">
        <v>9.0084250000000008</v>
      </c>
      <c r="AV30">
        <v>8.5851100000000002</v>
      </c>
      <c r="AW30">
        <v>8.4202399999999997</v>
      </c>
    </row>
    <row r="31">
      <c r="A31">
        <v>30</v>
      </c>
      <c r="B31">
        <v>39.412785999999997</v>
      </c>
      <c r="C31">
        <v>38.870646000000001</v>
      </c>
      <c r="D31">
        <v>37.423951000000002</v>
      </c>
      <c r="E31">
        <v>37.888854000000002</v>
      </c>
      <c r="F31">
        <v>31.350505999999999</v>
      </c>
      <c r="G31">
        <v>30.469715000000001</v>
      </c>
      <c r="H31">
        <v>33.128425</v>
      </c>
      <c r="I31">
        <v>30.858867</v>
      </c>
      <c r="J31">
        <v>33.710667999999998</v>
      </c>
      <c r="K31">
        <v>29.859251</v>
      </c>
      <c r="L31">
        <v>32.197133999999998</v>
      </c>
      <c r="M31">
        <v>32.868496</v>
      </c>
      <c r="N31">
        <v>33.992877999999997</v>
      </c>
      <c r="O31">
        <v>33.707698000000001</v>
      </c>
      <c r="P31">
        <v>34.714739999999999</v>
      </c>
      <c r="Q31">
        <v>34.269145999999999</v>
      </c>
      <c r="R31">
        <v>16.458755</v>
      </c>
      <c r="S31">
        <v>16.561242</v>
      </c>
      <c r="T31">
        <v>16.657786999999999</v>
      </c>
      <c r="U31">
        <v>16.258237999999999</v>
      </c>
      <c r="V31">
        <v>25.865244000000001</v>
      </c>
      <c r="W31">
        <v>24.938407999999999</v>
      </c>
      <c r="X31">
        <v>25.15972</v>
      </c>
      <c r="Y31">
        <v>25.418164999999998</v>
      </c>
      <c r="Z31">
        <v>32.256546999999998</v>
      </c>
      <c r="AA31">
        <v>33.501238999999998</v>
      </c>
      <c r="AB31">
        <v>35.038538000000003</v>
      </c>
      <c r="AC31">
        <v>35.451455000000003</v>
      </c>
      <c r="AD31">
        <v>37.343744000000001</v>
      </c>
      <c r="AE31">
        <v>36.908546999999999</v>
      </c>
      <c r="AF31">
        <v>35.487102999999998</v>
      </c>
      <c r="AG31">
        <v>35.935667000000002</v>
      </c>
      <c r="AH31">
        <v>34.018127999999997</v>
      </c>
      <c r="AI31">
        <v>31.270299000000001</v>
      </c>
      <c r="AJ31">
        <v>30.630129</v>
      </c>
      <c r="AK31">
        <v>30.741527000000001</v>
      </c>
      <c r="AL31">
        <v>37.135800000000003</v>
      </c>
      <c r="AM31">
        <v>35.611868999999999</v>
      </c>
      <c r="AN31">
        <v>36.406511999999999</v>
      </c>
      <c r="AO31">
        <v>34.965758000000001</v>
      </c>
      <c r="AP31">
        <v>9.733257</v>
      </c>
      <c r="AQ31">
        <v>8.6460080000000001</v>
      </c>
      <c r="AR31">
        <v>8.9608939999999997</v>
      </c>
      <c r="AS31">
        <v>8.9460409999999992</v>
      </c>
      <c r="AT31">
        <v>8.8034510000000008</v>
      </c>
      <c r="AU31">
        <v>9.0099099999999996</v>
      </c>
      <c r="AV31">
        <v>8.5925370000000001</v>
      </c>
      <c r="AW31">
        <v>8.4261820000000007</v>
      </c>
    </row>
    <row r="32">
      <c r="A32">
        <v>31</v>
      </c>
      <c r="B32">
        <v>40.889187</v>
      </c>
      <c r="C32">
        <v>40.286149999999999</v>
      </c>
      <c r="D32">
        <v>38.733997000000002</v>
      </c>
      <c r="E32">
        <v>39.237518999999999</v>
      </c>
      <c r="F32">
        <v>34.794947000000001</v>
      </c>
      <c r="G32">
        <v>33.724035999999998</v>
      </c>
      <c r="H32">
        <v>36.608514</v>
      </c>
      <c r="I32">
        <v>34.110216999999999</v>
      </c>
      <c r="J32">
        <v>36.754075</v>
      </c>
      <c r="K32">
        <v>32.238723</v>
      </c>
      <c r="L32">
        <v>34.962786999999999</v>
      </c>
      <c r="M32">
        <v>35.689104999999998</v>
      </c>
      <c r="N32">
        <v>36.225302999999997</v>
      </c>
      <c r="O32">
        <v>35.886651999999998</v>
      </c>
      <c r="P32">
        <v>36.957563</v>
      </c>
      <c r="Q32">
        <v>36.507513000000003</v>
      </c>
      <c r="R32">
        <v>20.255216000000001</v>
      </c>
      <c r="S32">
        <v>20.421571</v>
      </c>
      <c r="T32">
        <v>20.503263</v>
      </c>
      <c r="U32">
        <v>20.008654</v>
      </c>
      <c r="V32">
        <v>30.279595</v>
      </c>
      <c r="W32">
        <v>29.079461999999999</v>
      </c>
      <c r="X32">
        <v>29.404744999999998</v>
      </c>
      <c r="Y32">
        <v>29.657247999999999</v>
      </c>
      <c r="Z32">
        <v>34.349353000000001</v>
      </c>
      <c r="AA32">
        <v>35.727724000000002</v>
      </c>
      <c r="AB32">
        <v>37.385333000000003</v>
      </c>
      <c r="AC32">
        <v>37.869545000000002</v>
      </c>
      <c r="AD32">
        <v>39.683112999999999</v>
      </c>
      <c r="AE32">
        <v>39.222664999999999</v>
      </c>
      <c r="AF32">
        <v>37.585850000000001</v>
      </c>
      <c r="AG32">
        <v>38.034415000000003</v>
      </c>
      <c r="AH32">
        <v>37.504157999999997</v>
      </c>
      <c r="AI32">
        <v>34.319647000000003</v>
      </c>
      <c r="AJ32">
        <v>33.795330999999997</v>
      </c>
      <c r="AK32">
        <v>33.808698999999997</v>
      </c>
      <c r="AL32">
        <v>39.836100000000002</v>
      </c>
      <c r="AM32">
        <v>37.991340999999998</v>
      </c>
      <c r="AN32">
        <v>38.799351000000001</v>
      </c>
      <c r="AO32">
        <v>37.311067000000001</v>
      </c>
      <c r="AP32">
        <v>9.7703900000000008</v>
      </c>
      <c r="AQ32">
        <v>8.7291860000000003</v>
      </c>
      <c r="AR32">
        <v>8.9950569999999992</v>
      </c>
      <c r="AS32">
        <v>8.9742619999999995</v>
      </c>
      <c r="AT32">
        <v>8.8108780000000007</v>
      </c>
      <c r="AU32">
        <v>9.0173360000000002</v>
      </c>
      <c r="AV32">
        <v>8.5969929999999994</v>
      </c>
      <c r="AW32">
        <v>8.4276669999999996</v>
      </c>
    </row>
    <row r="33">
      <c r="A33">
        <v>32</v>
      </c>
      <c r="B33">
        <v>42.020994999999999</v>
      </c>
      <c r="C33">
        <v>41.360030999999999</v>
      </c>
      <c r="D33">
        <v>39.732128000000003</v>
      </c>
      <c r="E33">
        <v>40.281694000000002</v>
      </c>
      <c r="F33">
        <v>37.621498000000003</v>
      </c>
      <c r="G33">
        <v>36.369379000000002</v>
      </c>
      <c r="H33">
        <v>39.411299999999997</v>
      </c>
      <c r="I33">
        <v>36.752589999999998</v>
      </c>
      <c r="J33">
        <v>39.239004000000001</v>
      </c>
      <c r="K33">
        <v>34.123584999999999</v>
      </c>
      <c r="L33">
        <v>37.210065999999998</v>
      </c>
      <c r="M33">
        <v>38.006194000000001</v>
      </c>
      <c r="N33">
        <v>38.003222999999998</v>
      </c>
      <c r="O33">
        <v>37.609614999999998</v>
      </c>
      <c r="P33">
        <v>38.741424000000002</v>
      </c>
      <c r="Q33">
        <v>38.270580000000002</v>
      </c>
      <c r="R33">
        <v>24.647286999999999</v>
      </c>
      <c r="S33">
        <v>24.847804</v>
      </c>
      <c r="T33">
        <v>24.841863</v>
      </c>
      <c r="U33">
        <v>24.311606000000001</v>
      </c>
      <c r="V33">
        <v>34.367176999999998</v>
      </c>
      <c r="W33">
        <v>32.908599000000002</v>
      </c>
      <c r="X33">
        <v>33.336368999999998</v>
      </c>
      <c r="Y33">
        <v>33.576990000000002</v>
      </c>
      <c r="Z33">
        <v>35.962403000000002</v>
      </c>
      <c r="AA33">
        <v>37.453657</v>
      </c>
      <c r="AB33">
        <v>39.210782999999999</v>
      </c>
      <c r="AC33">
        <v>39.720244999999998</v>
      </c>
      <c r="AD33">
        <v>41.547181000000002</v>
      </c>
      <c r="AE33">
        <v>41.057026999999998</v>
      </c>
      <c r="AF33">
        <v>39.209297999999997</v>
      </c>
      <c r="AG33">
        <v>39.660832999999997</v>
      </c>
      <c r="AH33">
        <v>40.358930000000001</v>
      </c>
      <c r="AI33">
        <v>36.803089999999997</v>
      </c>
      <c r="AJ33">
        <v>36.385717</v>
      </c>
      <c r="AK33">
        <v>36.326304999999998</v>
      </c>
      <c r="AL33">
        <v>41.896228999999998</v>
      </c>
      <c r="AM33">
        <v>39.797482000000002</v>
      </c>
      <c r="AN33">
        <v>40.623316000000003</v>
      </c>
      <c r="AO33">
        <v>39.106811</v>
      </c>
      <c r="AP33">
        <v>9.841685</v>
      </c>
      <c r="AQ33">
        <v>8.8806879999999992</v>
      </c>
      <c r="AR33">
        <v>9.0618960000000008</v>
      </c>
      <c r="AS33">
        <v>9.0247630000000001</v>
      </c>
      <c r="AT33">
        <v>8.821275</v>
      </c>
      <c r="AU33">
        <v>9.0277340000000006</v>
      </c>
      <c r="AV33">
        <v>8.6088749999999994</v>
      </c>
      <c r="AW33">
        <v>8.44252</v>
      </c>
    </row>
    <row r="34">
      <c r="A34">
        <v>33</v>
      </c>
      <c r="B34">
        <v>42.831977000000002</v>
      </c>
      <c r="C34">
        <v>42.123482000000003</v>
      </c>
      <c r="D34">
        <v>40.407944999999998</v>
      </c>
      <c r="E34">
        <v>40.993158999999999</v>
      </c>
      <c r="F34">
        <v>39.745496000000003</v>
      </c>
      <c r="G34">
        <v>38.319595</v>
      </c>
      <c r="H34">
        <v>41.474400000000003</v>
      </c>
      <c r="I34">
        <v>38.696865000000003</v>
      </c>
      <c r="J34">
        <v>41.131292999999999</v>
      </c>
      <c r="K34">
        <v>35.494529</v>
      </c>
      <c r="L34">
        <v>38.903323</v>
      </c>
      <c r="M34">
        <v>39.706878000000003</v>
      </c>
      <c r="N34">
        <v>39.290990000000001</v>
      </c>
      <c r="O34">
        <v>38.833513000000004</v>
      </c>
      <c r="P34">
        <v>40.041072999999997</v>
      </c>
      <c r="Q34">
        <v>39.564287</v>
      </c>
      <c r="R34">
        <v>29.170065999999998</v>
      </c>
      <c r="S34">
        <v>29.413657000000001</v>
      </c>
      <c r="T34">
        <v>29.229478</v>
      </c>
      <c r="U34">
        <v>28.730412999999999</v>
      </c>
      <c r="V34">
        <v>37.844295000000002</v>
      </c>
      <c r="W34">
        <v>36.113905000000003</v>
      </c>
      <c r="X34">
        <v>36.623367000000002</v>
      </c>
      <c r="Y34">
        <v>36.868443999999997</v>
      </c>
      <c r="Z34">
        <v>36.987268999999998</v>
      </c>
      <c r="AA34">
        <v>38.616658000000001</v>
      </c>
      <c r="AB34">
        <v>40.413887000000003</v>
      </c>
      <c r="AC34">
        <v>40.942658000000002</v>
      </c>
      <c r="AD34">
        <v>42.812666999999998</v>
      </c>
      <c r="AE34">
        <v>42.329940999999998</v>
      </c>
      <c r="AF34">
        <v>40.312885000000001</v>
      </c>
      <c r="AG34">
        <v>40.777788000000001</v>
      </c>
      <c r="AH34">
        <v>42.557194000000003</v>
      </c>
      <c r="AI34">
        <v>38.719144</v>
      </c>
      <c r="AJ34">
        <v>38.410198999999999</v>
      </c>
      <c r="AK34">
        <v>38.279491999999998</v>
      </c>
      <c r="AL34">
        <v>43.325099999999999</v>
      </c>
      <c r="AM34">
        <v>41.057026999999998</v>
      </c>
      <c r="AN34">
        <v>41.890287999999998</v>
      </c>
      <c r="AO34">
        <v>40.373783000000003</v>
      </c>
      <c r="AP34">
        <v>9.9530840000000005</v>
      </c>
      <c r="AQ34">
        <v>9.1257640000000002</v>
      </c>
      <c r="AR34">
        <v>9.1658679999999997</v>
      </c>
      <c r="AS34">
        <v>9.1034849999999992</v>
      </c>
      <c r="AT34">
        <v>8.8376129999999993</v>
      </c>
      <c r="AU34">
        <v>9.0440719999999999</v>
      </c>
      <c r="AV34">
        <v>8.6237279999999998</v>
      </c>
      <c r="AW34">
        <v>8.4529169999999993</v>
      </c>
    </row>
    <row r="35">
      <c r="A35">
        <v>34</v>
      </c>
      <c r="B35">
        <v>43.353321000000001</v>
      </c>
      <c r="C35">
        <v>42.609180000000002</v>
      </c>
      <c r="D35">
        <v>40.801552999999998</v>
      </c>
      <c r="E35">
        <v>41.413502000000001</v>
      </c>
      <c r="F35">
        <v>41.217441000000001</v>
      </c>
      <c r="G35">
        <v>39.634096999999997</v>
      </c>
      <c r="H35">
        <v>42.842374</v>
      </c>
      <c r="I35">
        <v>40.014336999999998</v>
      </c>
      <c r="J35">
        <v>42.484413000000004</v>
      </c>
      <c r="K35">
        <v>36.436217999999997</v>
      </c>
      <c r="L35">
        <v>40.090088000000002</v>
      </c>
      <c r="M35">
        <v>40.898099000000002</v>
      </c>
      <c r="N35">
        <v>40.19406</v>
      </c>
      <c r="O35">
        <v>39.669744999999999</v>
      </c>
      <c r="P35">
        <v>40.929290000000002</v>
      </c>
      <c r="Q35">
        <v>40.448048999999997</v>
      </c>
      <c r="R35">
        <v>33.437370999999999</v>
      </c>
      <c r="S35">
        <v>33.679476999999999</v>
      </c>
      <c r="T35">
        <v>33.269530000000003</v>
      </c>
      <c r="U35">
        <v>32.880378</v>
      </c>
      <c r="V35">
        <v>40.580241999999998</v>
      </c>
      <c r="W35">
        <v>38.542392</v>
      </c>
      <c r="X35">
        <v>39.114238</v>
      </c>
      <c r="Y35">
        <v>39.417240999999997</v>
      </c>
      <c r="Z35">
        <v>37.578423999999998</v>
      </c>
      <c r="AA35">
        <v>39.326636999999998</v>
      </c>
      <c r="AB35">
        <v>41.153573000000002</v>
      </c>
      <c r="AC35">
        <v>41.667490999999998</v>
      </c>
      <c r="AD35">
        <v>43.585030000000003</v>
      </c>
      <c r="AE35">
        <v>43.103788999999999</v>
      </c>
      <c r="AF35">
        <v>40.969394000000001</v>
      </c>
      <c r="AG35">
        <v>41.468459000000003</v>
      </c>
      <c r="AH35">
        <v>44.188066999999997</v>
      </c>
      <c r="AI35">
        <v>40.090088000000002</v>
      </c>
      <c r="AJ35">
        <v>39.911850999999999</v>
      </c>
      <c r="AK35">
        <v>39.672714999999997</v>
      </c>
      <c r="AL35">
        <v>44.245995000000001</v>
      </c>
      <c r="AM35">
        <v>41.863551999999999</v>
      </c>
      <c r="AN35">
        <v>42.716121999999999</v>
      </c>
      <c r="AO35">
        <v>41.189219999999999</v>
      </c>
      <c r="AP35">
        <v>10.123894999999999</v>
      </c>
      <c r="AQ35">
        <v>9.5164019999999994</v>
      </c>
      <c r="AR35">
        <v>9.3322230000000008</v>
      </c>
      <c r="AS35">
        <v>9.2178540000000009</v>
      </c>
      <c r="AT35">
        <v>8.8435550000000003</v>
      </c>
      <c r="AU35">
        <v>9.0574399999999997</v>
      </c>
      <c r="AV35">
        <v>8.6326400000000003</v>
      </c>
      <c r="AW35">
        <v>8.4677710000000008</v>
      </c>
    </row>
    <row r="36">
      <c r="A36">
        <v>35</v>
      </c>
      <c r="B36">
        <v>43.637016000000003</v>
      </c>
      <c r="C36">
        <v>42.860196999999999</v>
      </c>
      <c r="D36">
        <v>41.022865000000003</v>
      </c>
      <c r="E36">
        <v>41.661549999999998</v>
      </c>
      <c r="F36">
        <v>42.162100000000002</v>
      </c>
      <c r="G36">
        <v>40.471814000000002</v>
      </c>
      <c r="H36">
        <v>43.684545999999997</v>
      </c>
      <c r="I36">
        <v>40.85651</v>
      </c>
      <c r="J36">
        <v>43.356292000000003</v>
      </c>
      <c r="K36">
        <v>37.005093000000002</v>
      </c>
      <c r="L36">
        <v>40.860965999999998</v>
      </c>
      <c r="M36">
        <v>41.597681000000001</v>
      </c>
      <c r="N36">
        <v>40.783729999999998</v>
      </c>
      <c r="O36">
        <v>40.171781000000003</v>
      </c>
      <c r="P36">
        <v>41.495195000000002</v>
      </c>
      <c r="Q36">
        <v>40.981276000000001</v>
      </c>
      <c r="R36">
        <v>36.970931</v>
      </c>
      <c r="S36">
        <v>37.171447999999998</v>
      </c>
      <c r="T36">
        <v>36.535733999999998</v>
      </c>
      <c r="U36">
        <v>36.232729999999997</v>
      </c>
      <c r="V36">
        <v>42.530458000000003</v>
      </c>
      <c r="W36">
        <v>40.188119</v>
      </c>
      <c r="X36">
        <v>40.859481000000002</v>
      </c>
      <c r="Y36">
        <v>41.202587999999999</v>
      </c>
      <c r="Z36">
        <v>37.927472000000002</v>
      </c>
      <c r="AA36">
        <v>39.749952</v>
      </c>
      <c r="AB36">
        <v>41.594710999999997</v>
      </c>
      <c r="AC36">
        <v>42.075952000000001</v>
      </c>
      <c r="AD36">
        <v>44.021712000000001</v>
      </c>
      <c r="AE36">
        <v>43.562750999999999</v>
      </c>
      <c r="AF36">
        <v>41.32884</v>
      </c>
      <c r="AG36">
        <v>41.876919999999998</v>
      </c>
      <c r="AH36">
        <v>45.235213000000002</v>
      </c>
      <c r="AI36">
        <v>41.009497000000003</v>
      </c>
      <c r="AJ36">
        <v>40.936717000000002</v>
      </c>
      <c r="AK36">
        <v>40.531225999999997</v>
      </c>
      <c r="AL36">
        <v>44.791105000000002</v>
      </c>
      <c r="AM36">
        <v>42.359647000000002</v>
      </c>
      <c r="AN36">
        <v>43.197364</v>
      </c>
      <c r="AO36">
        <v>41.683829000000003</v>
      </c>
      <c r="AP36">
        <v>10.397192</v>
      </c>
      <c r="AQ36">
        <v>10.134292</v>
      </c>
      <c r="AR36">
        <v>9.5906669999999998</v>
      </c>
      <c r="AS36">
        <v>9.4079739999999994</v>
      </c>
      <c r="AT36">
        <v>8.8584080000000007</v>
      </c>
      <c r="AU36">
        <v>9.0708079999999995</v>
      </c>
      <c r="AV36">
        <v>8.6474930000000008</v>
      </c>
      <c r="AW36">
        <v>8.4781680000000001</v>
      </c>
    </row>
    <row r="37">
      <c r="A37">
        <v>36</v>
      </c>
      <c r="B37">
        <v>43.792974000000001</v>
      </c>
      <c r="C37">
        <v>42.99239</v>
      </c>
      <c r="D37">
        <v>41.125351999999999</v>
      </c>
      <c r="E37">
        <v>41.789287000000002</v>
      </c>
      <c r="F37">
        <v>42.690871999999999</v>
      </c>
      <c r="G37">
        <v>40.939686999999999</v>
      </c>
      <c r="H37">
        <v>44.143507999999997</v>
      </c>
      <c r="I37">
        <v>41.327354</v>
      </c>
      <c r="J37">
        <v>43.847931000000003</v>
      </c>
      <c r="K37">
        <v>37.306610999999997</v>
      </c>
      <c r="L37">
        <v>41.284280000000003</v>
      </c>
      <c r="M37">
        <v>42.023966000000001</v>
      </c>
      <c r="N37">
        <v>41.111984</v>
      </c>
      <c r="O37">
        <v>40.437652</v>
      </c>
      <c r="P37">
        <v>41.807110000000002</v>
      </c>
      <c r="Q37">
        <v>41.276854</v>
      </c>
      <c r="R37">
        <v>39.448433000000001</v>
      </c>
      <c r="S37">
        <v>39.574685000000002</v>
      </c>
      <c r="T37">
        <v>38.747365000000002</v>
      </c>
      <c r="U37">
        <v>38.502288999999998</v>
      </c>
      <c r="V37">
        <v>43.766238000000001</v>
      </c>
      <c r="W37">
        <v>41.192191000000001</v>
      </c>
      <c r="X37">
        <v>41.911082</v>
      </c>
      <c r="Y37">
        <v>42.340338000000003</v>
      </c>
      <c r="Z37">
        <v>38.093826999999997</v>
      </c>
      <c r="AA37">
        <v>39.965322</v>
      </c>
      <c r="AB37">
        <v>41.804139999999997</v>
      </c>
      <c r="AC37">
        <v>42.270527999999999</v>
      </c>
      <c r="AD37">
        <v>44.222230000000003</v>
      </c>
      <c r="AE37">
        <v>43.776636000000003</v>
      </c>
      <c r="AF37">
        <v>41.498165</v>
      </c>
      <c r="AG37">
        <v>42.070011000000001</v>
      </c>
      <c r="AH37">
        <v>45.769925999999998</v>
      </c>
      <c r="AI37">
        <v>41.490738999999998</v>
      </c>
      <c r="AJ37">
        <v>41.498165</v>
      </c>
      <c r="AK37">
        <v>40.957510999999997</v>
      </c>
      <c r="AL37">
        <v>45.083711000000001</v>
      </c>
      <c r="AM37">
        <v>42.621062000000002</v>
      </c>
      <c r="AN37">
        <v>43.451352</v>
      </c>
      <c r="AO37">
        <v>41.946730000000002</v>
      </c>
      <c r="AP37">
        <v>10.810109000000001</v>
      </c>
      <c r="AQ37">
        <v>11.038848</v>
      </c>
      <c r="AR37">
        <v>9.9768489999999996</v>
      </c>
      <c r="AS37">
        <v>9.6872129999999999</v>
      </c>
      <c r="AT37">
        <v>8.8658339999999995</v>
      </c>
      <c r="AU37">
        <v>9.0782340000000001</v>
      </c>
      <c r="AV37">
        <v>8.6578909999999993</v>
      </c>
      <c r="AW37">
        <v>8.4811379999999996</v>
      </c>
    </row>
    <row r="38">
      <c r="A38">
        <v>37</v>
      </c>
      <c r="B38">
        <v>43.904373</v>
      </c>
      <c r="C38">
        <v>43.091906000000002</v>
      </c>
      <c r="D38">
        <v>41.223382000000001</v>
      </c>
      <c r="E38">
        <v>41.906626000000003</v>
      </c>
      <c r="F38">
        <v>43.016154999999998</v>
      </c>
      <c r="G38">
        <v>41.214469999999999</v>
      </c>
      <c r="H38">
        <v>44.410863999999997</v>
      </c>
      <c r="I38">
        <v>41.596195999999999</v>
      </c>
      <c r="J38">
        <v>44.116771999999997</v>
      </c>
      <c r="K38">
        <v>37.498216999999997</v>
      </c>
      <c r="L38">
        <v>41.536783</v>
      </c>
      <c r="M38">
        <v>42.325485</v>
      </c>
      <c r="N38">
        <v>41.318441999999997</v>
      </c>
      <c r="O38">
        <v>40.611432999999998</v>
      </c>
      <c r="P38">
        <v>42.010598000000002</v>
      </c>
      <c r="Q38">
        <v>41.481827000000003</v>
      </c>
      <c r="R38">
        <v>41.067424000000003</v>
      </c>
      <c r="S38">
        <v>41.103071999999997</v>
      </c>
      <c r="T38">
        <v>40.165838999999998</v>
      </c>
      <c r="U38">
        <v>39.922248000000003</v>
      </c>
      <c r="V38">
        <v>44.505924</v>
      </c>
      <c r="W38">
        <v>41.765521999999997</v>
      </c>
      <c r="X38">
        <v>42.534914000000001</v>
      </c>
      <c r="Y38">
        <v>43.016154999999998</v>
      </c>
      <c r="Z38">
        <v>38.202255000000001</v>
      </c>
      <c r="AA38">
        <v>40.097515000000001</v>
      </c>
      <c r="AB38">
        <v>41.945245</v>
      </c>
      <c r="AC38">
        <v>42.419058999999997</v>
      </c>
      <c r="AD38">
        <v>44.370761000000002</v>
      </c>
      <c r="AE38">
        <v>43.938535000000002</v>
      </c>
      <c r="AF38">
        <v>41.634813999999999</v>
      </c>
      <c r="AG38">
        <v>42.214086000000002</v>
      </c>
      <c r="AH38">
        <v>46.038767999999997</v>
      </c>
      <c r="AI38">
        <v>41.753639</v>
      </c>
      <c r="AJ38">
        <v>41.816021999999997</v>
      </c>
      <c r="AK38">
        <v>41.160998999999997</v>
      </c>
      <c r="AL38">
        <v>45.270860999999996</v>
      </c>
      <c r="AM38">
        <v>42.811182000000002</v>
      </c>
      <c r="AN38">
        <v>43.638502000000003</v>
      </c>
      <c r="AO38">
        <v>42.127938</v>
      </c>
      <c r="AP38">
        <v>11.411661</v>
      </c>
      <c r="AQ38">
        <v>12.289481</v>
      </c>
      <c r="AR38">
        <v>10.535326</v>
      </c>
      <c r="AS38">
        <v>10.094188000000001</v>
      </c>
      <c r="AT38">
        <v>8.8836580000000005</v>
      </c>
      <c r="AU38">
        <v>9.0945730000000005</v>
      </c>
      <c r="AV38">
        <v>8.6727439999999998</v>
      </c>
      <c r="AW38">
        <v>8.4959910000000001</v>
      </c>
    </row>
    <row r="39">
      <c r="A39">
        <v>38</v>
      </c>
      <c r="B39">
        <v>44.024683000000003</v>
      </c>
      <c r="C39">
        <v>43.189937</v>
      </c>
      <c r="D39">
        <v>41.333295</v>
      </c>
      <c r="E39">
        <v>42.015053999999999</v>
      </c>
      <c r="F39">
        <v>43.204790000000003</v>
      </c>
      <c r="G39">
        <v>41.379339999999999</v>
      </c>
      <c r="H39">
        <v>44.569792999999997</v>
      </c>
      <c r="I39">
        <v>41.768492000000002</v>
      </c>
      <c r="J39">
        <v>44.295009999999998</v>
      </c>
      <c r="K39">
        <v>37.631895</v>
      </c>
      <c r="L39">
        <v>41.698683000000003</v>
      </c>
      <c r="M39">
        <v>42.422029999999999</v>
      </c>
      <c r="N39">
        <v>41.465488000000001</v>
      </c>
      <c r="O39">
        <v>40.724316999999999</v>
      </c>
      <c r="P39">
        <v>42.153188</v>
      </c>
      <c r="Q39">
        <v>41.603622000000001</v>
      </c>
      <c r="R39">
        <v>42.081893000000001</v>
      </c>
      <c r="S39">
        <v>42.010598000000002</v>
      </c>
      <c r="T39">
        <v>40.993158999999999</v>
      </c>
      <c r="U39">
        <v>40.754022999999997</v>
      </c>
      <c r="V39">
        <v>44.921812000000003</v>
      </c>
      <c r="W39">
        <v>42.089320000000001</v>
      </c>
      <c r="X39">
        <v>42.912182999999999</v>
      </c>
      <c r="Y39">
        <v>43.430557999999998</v>
      </c>
      <c r="Z39">
        <v>38.324050999999997</v>
      </c>
      <c r="AA39">
        <v>40.205942999999998</v>
      </c>
      <c r="AB39">
        <v>42.062584000000001</v>
      </c>
      <c r="AC39">
        <v>42.530458000000003</v>
      </c>
      <c r="AD39">
        <v>44.505924</v>
      </c>
      <c r="AE39">
        <v>44.055875</v>
      </c>
      <c r="AF39">
        <v>41.729874000000002</v>
      </c>
      <c r="AG39">
        <v>42.323999000000001</v>
      </c>
      <c r="AH39">
        <v>46.147196000000001</v>
      </c>
      <c r="AI39">
        <v>41.882860999999998</v>
      </c>
      <c r="AJ39">
        <v>41.961582999999997</v>
      </c>
      <c r="AK39">
        <v>41.285764999999998</v>
      </c>
      <c r="AL39">
        <v>45.379289</v>
      </c>
      <c r="AM39">
        <v>42.930007000000003</v>
      </c>
      <c r="AN39">
        <v>43.752870999999999</v>
      </c>
      <c r="AO39">
        <v>42.221513000000002</v>
      </c>
      <c r="AP39">
        <v>12.234525</v>
      </c>
      <c r="AQ39">
        <v>13.866884000000001</v>
      </c>
      <c r="AR39">
        <v>11.280953999999999</v>
      </c>
      <c r="AS39">
        <v>10.651180999999999</v>
      </c>
      <c r="AT39">
        <v>8.9059380000000008</v>
      </c>
      <c r="AU39">
        <v>9.1168519999999997</v>
      </c>
      <c r="AV39">
        <v>8.6935380000000002</v>
      </c>
      <c r="AW39">
        <v>8.5167859999999997</v>
      </c>
    </row>
    <row r="40">
      <c r="A40">
        <v>39</v>
      </c>
      <c r="B40">
        <v>44.106375</v>
      </c>
      <c r="C40">
        <v>43.271628999999997</v>
      </c>
      <c r="D40">
        <v>41.416473000000003</v>
      </c>
      <c r="E40">
        <v>42.108629000000001</v>
      </c>
      <c r="F40">
        <v>43.336982999999996</v>
      </c>
      <c r="G40">
        <v>41.489252999999998</v>
      </c>
      <c r="H40">
        <v>44.676735000000001</v>
      </c>
      <c r="I40">
        <v>41.869494000000003</v>
      </c>
      <c r="J40">
        <v>44.400466999999999</v>
      </c>
      <c r="K40">
        <v>37.729925999999999</v>
      </c>
      <c r="L40">
        <v>41.801169000000002</v>
      </c>
      <c r="M40">
        <v>42.531942999999998</v>
      </c>
      <c r="N40">
        <v>41.54421</v>
      </c>
      <c r="O40">
        <v>40.797097000000001</v>
      </c>
      <c r="P40">
        <v>42.230424999999997</v>
      </c>
      <c r="Q40">
        <v>41.688285</v>
      </c>
      <c r="R40">
        <v>42.692357000000001</v>
      </c>
      <c r="S40">
        <v>42.537883999999998</v>
      </c>
      <c r="T40">
        <v>41.492224</v>
      </c>
      <c r="U40">
        <v>41.236750000000001</v>
      </c>
      <c r="V40">
        <v>45.138668000000003</v>
      </c>
      <c r="W40">
        <v>42.269043000000003</v>
      </c>
      <c r="X40">
        <v>43.084479999999999</v>
      </c>
      <c r="Y40">
        <v>43.637016000000003</v>
      </c>
      <c r="Z40">
        <v>38.384948999999999</v>
      </c>
      <c r="AA40">
        <v>40.280208000000002</v>
      </c>
      <c r="AB40">
        <v>42.142791000000003</v>
      </c>
      <c r="AC40">
        <v>42.613635000000002</v>
      </c>
      <c r="AD40">
        <v>44.603954999999999</v>
      </c>
      <c r="AE40">
        <v>44.152419999999999</v>
      </c>
      <c r="AF40">
        <v>41.808596000000001</v>
      </c>
      <c r="AG40">
        <v>42.395294</v>
      </c>
      <c r="AH40">
        <v>46.199182</v>
      </c>
      <c r="AI40">
        <v>41.934846999999998</v>
      </c>
      <c r="AJ40">
        <v>42.029907000000001</v>
      </c>
      <c r="AK40">
        <v>41.345177999999997</v>
      </c>
      <c r="AL40">
        <v>45.462465999999999</v>
      </c>
      <c r="AM40">
        <v>43.023581999999998</v>
      </c>
      <c r="AN40">
        <v>43.836047999999998</v>
      </c>
      <c r="AO40">
        <v>42.312117000000001</v>
      </c>
      <c r="AP40">
        <v>13.30395</v>
      </c>
      <c r="AQ40">
        <v>15.687878</v>
      </c>
      <c r="AR40">
        <v>12.237494999999999</v>
      </c>
      <c r="AS40">
        <v>11.350763000000001</v>
      </c>
      <c r="AT40">
        <v>8.9193060000000006</v>
      </c>
      <c r="AU40">
        <v>9.1331910000000001</v>
      </c>
      <c r="AV40">
        <v>8.712847</v>
      </c>
      <c r="AW40">
        <v>8.5346100000000007</v>
      </c>
    </row>
    <row r="41">
      <c r="A41">
        <v>40</v>
      </c>
      <c r="B41">
        <v>44.191037999999999</v>
      </c>
      <c r="C41">
        <v>43.339953999999999</v>
      </c>
      <c r="D41">
        <v>41.492224</v>
      </c>
      <c r="E41">
        <v>42.193292</v>
      </c>
      <c r="F41">
        <v>43.445411</v>
      </c>
      <c r="G41">
        <v>41.587283999999997</v>
      </c>
      <c r="H41">
        <v>44.777737000000002</v>
      </c>
      <c r="I41">
        <v>41.976436</v>
      </c>
      <c r="J41">
        <v>44.505924</v>
      </c>
      <c r="K41">
        <v>37.805677000000003</v>
      </c>
      <c r="L41">
        <v>41.8992</v>
      </c>
      <c r="M41">
        <v>42.635914999999997</v>
      </c>
      <c r="N41">
        <v>41.655608000000001</v>
      </c>
      <c r="O41">
        <v>40.890672000000002</v>
      </c>
      <c r="P41">
        <v>42.335881999999998</v>
      </c>
      <c r="Q41">
        <v>41.789287000000002</v>
      </c>
      <c r="R41">
        <v>43.088935999999997</v>
      </c>
      <c r="S41">
        <v>42.851286000000002</v>
      </c>
      <c r="T41">
        <v>41.793742999999999</v>
      </c>
      <c r="U41">
        <v>41.520445000000002</v>
      </c>
      <c r="V41">
        <v>45.288685000000001</v>
      </c>
      <c r="W41">
        <v>42.399749999999997</v>
      </c>
      <c r="X41">
        <v>43.233010999999998</v>
      </c>
      <c r="Y41">
        <v>43.798915000000001</v>
      </c>
      <c r="Z41">
        <v>38.493377000000002</v>
      </c>
      <c r="AA41">
        <v>40.369326999999998</v>
      </c>
      <c r="AB41">
        <v>42.242306999999997</v>
      </c>
      <c r="AC41">
        <v>42.711666000000001</v>
      </c>
      <c r="AD41">
        <v>44.703471</v>
      </c>
      <c r="AE41">
        <v>44.241539000000003</v>
      </c>
      <c r="AF41">
        <v>41.876919999999998</v>
      </c>
      <c r="AG41">
        <v>42.474015999999999</v>
      </c>
      <c r="AH41">
        <v>46.245226000000002</v>
      </c>
      <c r="AI41">
        <v>41.982377</v>
      </c>
      <c r="AJ41">
        <v>42.083379000000001</v>
      </c>
      <c r="AK41">
        <v>41.406075999999999</v>
      </c>
      <c r="AL41">
        <v>45.527819999999998</v>
      </c>
      <c r="AM41">
        <v>43.096361999999999</v>
      </c>
      <c r="AN41">
        <v>43.898431000000002</v>
      </c>
      <c r="AO41">
        <v>42.386383000000002</v>
      </c>
      <c r="AP41">
        <v>14.627364</v>
      </c>
      <c r="AQ41">
        <v>17.633638000000001</v>
      </c>
      <c r="AR41">
        <v>13.403466</v>
      </c>
      <c r="AS41">
        <v>12.206303999999999</v>
      </c>
      <c r="AT41">
        <v>8.9400999999999993</v>
      </c>
      <c r="AU41">
        <v>9.1554710000000004</v>
      </c>
      <c r="AV41">
        <v>8.7306709999999992</v>
      </c>
      <c r="AW41">
        <v>8.5583749999999998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0.25820561549832877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23.778030811900031</v>
      </c>
      <c r="D74">
        <v>0.82593020926955774</v>
      </c>
      <c r="E74">
        <v>0.99992832325187619</v>
      </c>
      <c r="F74" t="s">
        <v>60</v>
      </c>
    </row>
    <row r="75">
      <c r="A75" t="s">
        <v>112</v>
      </c>
      <c r="B75" t="s">
        <v>111</v>
      </c>
      <c r="C75">
        <v>23.262254955494054</v>
      </c>
      <c r="D75">
        <v>0.87495133580878237</v>
      </c>
      <c r="E75">
        <v>0.99995439501954186</v>
      </c>
      <c r="F75" t="s">
        <v>60</v>
      </c>
    </row>
    <row r="76">
      <c r="A76" t="s">
        <v>113</v>
      </c>
      <c r="B76" t="s">
        <v>111</v>
      </c>
      <c r="C76">
        <v>24.182713896995843</v>
      </c>
      <c r="D76">
        <v>0.89304429688919429</v>
      </c>
      <c r="E76">
        <v>0.99991068690558127</v>
      </c>
      <c r="F76" t="s">
        <v>60</v>
      </c>
    </row>
    <row r="77">
      <c r="A77" t="s">
        <v>114</v>
      </c>
      <c r="B77" t="s">
        <v>111</v>
      </c>
      <c r="C77">
        <v>24.110764720597711</v>
      </c>
      <c r="D77">
        <v>0.82373568820854848</v>
      </c>
      <c r="E77">
        <v>0.9999738423756398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0.018950515151509251</v>
      </c>
      <c r="C2">
        <v>0.14883383999999644</v>
      </c>
      <c r="D2">
        <v>0.14215483999999989</v>
      </c>
      <c r="E2">
        <v>0.1640224099999994</v>
      </c>
      <c r="F2">
        <v>0.12688812999999932</v>
      </c>
      <c r="G2">
        <v>0.14689471000000154</v>
      </c>
      <c r="H2">
        <v>0.2095869600000011</v>
      </c>
      <c r="I2">
        <v>0.14351576999999871</v>
      </c>
      <c r="J2">
        <v>0.12946900000000205</v>
      </c>
      <c r="K2">
        <v>0.14224890000000112</v>
      </c>
      <c r="L2">
        <v>0.11898912000000195</v>
      </c>
      <c r="M2">
        <v>0.14676877999999682</v>
      </c>
      <c r="N2">
        <v>0.043293685960586359</v>
      </c>
      <c r="O2">
        <v>0.15114894000000056</v>
      </c>
      <c r="P2">
        <v>0.14773875000000203</v>
      </c>
      <c r="Q2">
        <v>0.14401621999999925</v>
      </c>
      <c r="R2">
        <v>0.023757036363637241</v>
      </c>
      <c r="S2">
        <v>0.24485999999999919</v>
      </c>
      <c r="T2">
        <v>0.15993978000000197</v>
      </c>
      <c r="U2">
        <v>0.19530623999999719</v>
      </c>
      <c r="V2">
        <v>0.15186843999999944</v>
      </c>
      <c r="W2">
        <v>0.17251588000000417</v>
      </c>
      <c r="X2">
        <v>0.14290491000000038</v>
      </c>
      <c r="Y2">
        <v>0.23849374000000267</v>
      </c>
      <c r="Z2">
        <v>0.15749935000000015</v>
      </c>
      <c r="AA2">
        <v>0.17234400999999799</v>
      </c>
      <c r="AB2">
        <v>0.16578991999999815</v>
      </c>
      <c r="AC2">
        <v>0.20372159999999973</v>
      </c>
      <c r="AD2">
        <v>0.21249687000000073</v>
      </c>
      <c r="AE2">
        <v>0.18696876000000273</v>
      </c>
      <c r="AF2">
        <v>0.19075421999999875</v>
      </c>
      <c r="AG2">
        <v>0.20467559999999807</v>
      </c>
      <c r="AH2">
        <v>0.28343351999999911</v>
      </c>
      <c r="AI2">
        <v>0.23595987000000029</v>
      </c>
      <c r="AJ2">
        <v>0.18457567000000275</v>
      </c>
      <c r="AK2">
        <v>0.14421974000000048</v>
      </c>
      <c r="AL2">
        <v>0.16261493000000193</v>
      </c>
      <c r="AM2">
        <v>0.1479734199999978</v>
      </c>
      <c r="AN2">
        <v>0.19464915000000005</v>
      </c>
      <c r="AO2">
        <v>0.18074357000000063</v>
      </c>
      <c r="AP2">
        <v>0.11603110540183614</v>
      </c>
      <c r="AQ2">
        <v>0.10553518903319947</v>
      </c>
      <c r="AR2">
        <v>0.10782275098813443</v>
      </c>
      <c r="AS2">
        <v>0.12231685507246759</v>
      </c>
      <c r="AT2">
        <v>0.13004817999999929</v>
      </c>
      <c r="AU2">
        <v>0.17950768999999767</v>
      </c>
      <c r="AV2">
        <v>0.12305574000000163</v>
      </c>
      <c r="AW2">
        <v>0.14955378000000419</v>
      </c>
    </row>
    <row r="3">
      <c r="A3">
        <v>2</v>
      </c>
      <c r="B3">
        <v>0.0081811414141359506</v>
      </c>
      <c r="C3">
        <v>0.13214883999999749</v>
      </c>
      <c r="D3">
        <v>0.12599150666666681</v>
      </c>
      <c r="E3">
        <v>0.13743107666666532</v>
      </c>
      <c r="F3">
        <v>0.1122889633333326</v>
      </c>
      <c r="G3">
        <v>0.12395287666666732</v>
      </c>
      <c r="H3">
        <v>0.1681357933333345</v>
      </c>
      <c r="I3">
        <v>0.12161693666666551</v>
      </c>
      <c r="J3">
        <v>0.11408766666666992</v>
      </c>
      <c r="K3">
        <v>0.12087140000000041</v>
      </c>
      <c r="L3">
        <v>0.10595395333333535</v>
      </c>
      <c r="M3">
        <v>0.12382727999999688</v>
      </c>
      <c r="N3">
        <v>0.026241303138109018</v>
      </c>
      <c r="O3">
        <v>0.12846794000000017</v>
      </c>
      <c r="P3">
        <v>0.12662225000000227</v>
      </c>
      <c r="Q3">
        <v>0.12446371999999783</v>
      </c>
      <c r="R3">
        <v>0.0093820505050512537</v>
      </c>
      <c r="S3">
        <v>0.20836199999999927</v>
      </c>
      <c r="T3">
        <v>0.13386978000000127</v>
      </c>
      <c r="U3">
        <v>0.16558640666666413</v>
      </c>
      <c r="V3">
        <v>0.12944810666666662</v>
      </c>
      <c r="W3">
        <v>0.14827071333333741</v>
      </c>
      <c r="X3">
        <v>0.12309191000000119</v>
      </c>
      <c r="Y3">
        <v>0.20668824000000363</v>
      </c>
      <c r="Z3">
        <v>0.12960451666666728</v>
      </c>
      <c r="AA3">
        <v>0.14079917666666475</v>
      </c>
      <c r="AB3">
        <v>0.13737358666666566</v>
      </c>
      <c r="AC3">
        <v>0.17035193333333254</v>
      </c>
      <c r="AD3">
        <v>0.17234903666666668</v>
      </c>
      <c r="AE3">
        <v>0.15516342666666993</v>
      </c>
      <c r="AF3">
        <v>0.15608121999999902</v>
      </c>
      <c r="AG3">
        <v>0.16530993333333122</v>
      </c>
      <c r="AH3">
        <v>0.24589251999999817</v>
      </c>
      <c r="AI3">
        <v>0.20363303666666788</v>
      </c>
      <c r="AJ3">
        <v>0.15016333666666881</v>
      </c>
      <c r="AK3">
        <v>0.12492790666666664</v>
      </c>
      <c r="AL3">
        <v>0.13836959666666893</v>
      </c>
      <c r="AM3">
        <v>0.12868158666666396</v>
      </c>
      <c r="AN3">
        <v>0.16101881666666706</v>
      </c>
      <c r="AO3">
        <v>0.14919873666666739</v>
      </c>
      <c r="AP3">
        <v>0.094426163184634149</v>
      </c>
      <c r="AQ3">
        <v>0.067046962193371584</v>
      </c>
      <c r="AR3">
        <v>0.067967354790129164</v>
      </c>
      <c r="AS3">
        <v>0.090095982872204772</v>
      </c>
      <c r="AT3">
        <v>0.11544884666666633</v>
      </c>
      <c r="AU3">
        <v>0.14874518999999786</v>
      </c>
      <c r="AV3">
        <v>0.10923857333333409</v>
      </c>
      <c r="AW3">
        <v>0.12843711333333641</v>
      </c>
    </row>
    <row r="4">
      <c r="A4">
        <v>3</v>
      </c>
      <c r="B4">
        <v>-0.011191232323234601</v>
      </c>
      <c r="C4">
        <v>0.10607883999999679</v>
      </c>
      <c r="D4">
        <v>0.098878506666666865</v>
      </c>
      <c r="E4">
        <v>0.10406140999999813</v>
      </c>
      <c r="F4">
        <v>0.086740296666665273</v>
      </c>
      <c r="G4">
        <v>0.093190209999999496</v>
      </c>
      <c r="H4">
        <v>0.1159957933333331</v>
      </c>
      <c r="I4">
        <v>0.091896936666666207</v>
      </c>
      <c r="J4">
        <v>0.090624666666666798</v>
      </c>
      <c r="K4">
        <v>0.089065733333333341</v>
      </c>
      <c r="L4">
        <v>0.083533620000002529</v>
      </c>
      <c r="M4">
        <v>0.092543279999999228</v>
      </c>
      <c r="N4">
        <v>0.002671420315632389</v>
      </c>
      <c r="O4">
        <v>0.097183940000000746</v>
      </c>
      <c r="P4">
        <v>0.093252583333333305</v>
      </c>
      <c r="Q4">
        <v>0.095786719999999548</v>
      </c>
      <c r="R4">
        <v>-0.01255326868686879</v>
      </c>
      <c r="S4">
        <v>0.14735833333333304</v>
      </c>
      <c r="T4">
        <v>0.10050011333333408</v>
      </c>
      <c r="U4">
        <v>0.118660406666665</v>
      </c>
      <c r="V4">
        <v>0.10129243999999993</v>
      </c>
      <c r="W4">
        <v>0.11542271333333609</v>
      </c>
      <c r="X4">
        <v>0.09754357666666813</v>
      </c>
      <c r="Y4">
        <v>0.14933424000000173</v>
      </c>
      <c r="Z4">
        <v>0.09414918333333322</v>
      </c>
      <c r="AA4">
        <v>0.10169417666666547</v>
      </c>
      <c r="AB4">
        <v>0.10139691999999911</v>
      </c>
      <c r="AC4">
        <v>0.12134026666666742</v>
      </c>
      <c r="AD4">
        <v>0.1155163700000017</v>
      </c>
      <c r="AE4">
        <v>0.11293009333333437</v>
      </c>
      <c r="AF4">
        <v>0.10654821999999875</v>
      </c>
      <c r="AG4">
        <v>0.11681993333333196</v>
      </c>
      <c r="AH4">
        <v>0.17081085333333235</v>
      </c>
      <c r="AI4">
        <v>0.14784303666666787</v>
      </c>
      <c r="AJ4">
        <v>0.11262267000000215</v>
      </c>
      <c r="AK4">
        <v>0.097293573333333327</v>
      </c>
      <c r="AL4">
        <v>0.10187126333333474</v>
      </c>
      <c r="AM4">
        <v>0.0994832533333323</v>
      </c>
      <c r="AN4">
        <v>0.11409281666666615</v>
      </c>
      <c r="AO4">
        <v>0.10540106999999921</v>
      </c>
      <c r="AP4">
        <v>0.047794054300762667</v>
      </c>
      <c r="AQ4">
        <v>0.010570402020210423</v>
      </c>
      <c r="AR4">
        <v>0.0093414585921269833</v>
      </c>
      <c r="AS4">
        <v>0.029980277338605532</v>
      </c>
      <c r="AT4">
        <v>0.084164513333332636</v>
      </c>
      <c r="AU4">
        <v>0.10442618999999986</v>
      </c>
      <c r="AV4">
        <v>0.082647240000001787</v>
      </c>
      <c r="AW4">
        <v>0.091417446666668845</v>
      </c>
    </row>
    <row r="5">
      <c r="A5">
        <v>4</v>
      </c>
      <c r="B5">
        <v>-0.010750272727273469</v>
      </c>
      <c r="C5">
        <v>0.096172173333330946</v>
      </c>
      <c r="D5">
        <v>0.096792840000000879</v>
      </c>
      <c r="E5">
        <v>0.087897743333332556</v>
      </c>
      <c r="F5">
        <v>0.084654629999999287</v>
      </c>
      <c r="G5">
        <v>0.082240543333332639</v>
      </c>
      <c r="H5">
        <v>0.088361793333334049</v>
      </c>
      <c r="I5">
        <v>0.081990270000000365</v>
      </c>
      <c r="J5">
        <v>0.088017666666667438</v>
      </c>
      <c r="K5">
        <v>0.079159066666666611</v>
      </c>
      <c r="L5">
        <v>0.083533620000000752</v>
      </c>
      <c r="M5">
        <v>0.083679613333332625</v>
      </c>
      <c r="N5">
        <v>-0.0042137958401760045</v>
      </c>
      <c r="O5">
        <v>0.084670273333333768</v>
      </c>
      <c r="P5">
        <v>0.085952916666666823</v>
      </c>
      <c r="Q5">
        <v>0.084315719999999317</v>
      </c>
      <c r="R5">
        <v>-0.015717921212122121</v>
      </c>
      <c r="S5">
        <v>0.10356066666666663</v>
      </c>
      <c r="T5">
        <v>0.085900779999999344</v>
      </c>
      <c r="U5">
        <v>0.08998340666666671</v>
      </c>
      <c r="V5">
        <v>0.087736106666666203</v>
      </c>
      <c r="W5">
        <v>0.089352380000001119</v>
      </c>
      <c r="X5">
        <v>0.086594243333333765</v>
      </c>
      <c r="Y5">
        <v>0.10553657333333355</v>
      </c>
      <c r="Z5">
        <v>0.077464516666666761</v>
      </c>
      <c r="AA5">
        <v>0.08240217666666716</v>
      </c>
      <c r="AB5">
        <v>0.084190586666666789</v>
      </c>
      <c r="AC5">
        <v>0.090577600000001368</v>
      </c>
      <c r="AD5">
        <v>0.089967703333332594</v>
      </c>
      <c r="AE5">
        <v>0.088945759999999652</v>
      </c>
      <c r="AF5">
        <v>0.085692220000000319</v>
      </c>
      <c r="AG5">
        <v>0.086578599999999284</v>
      </c>
      <c r="AH5">
        <v>0.11867085333333272</v>
      </c>
      <c r="AI5">
        <v>0.10352403666666632</v>
      </c>
      <c r="AJ5">
        <v>0.090202336666667549</v>
      </c>
      <c r="AK5">
        <v>0.088429573333334233</v>
      </c>
      <c r="AL5">
        <v>0.08883626333333261</v>
      </c>
      <c r="AM5">
        <v>0.089055253333333084</v>
      </c>
      <c r="AN5">
        <v>0.090108483333333211</v>
      </c>
      <c r="AO5">
        <v>0.084023736666667403</v>
      </c>
      <c r="AP5">
        <v>-0.0019667212497704867</v>
      </c>
      <c r="AQ5">
        <v>-0.025049824819619815</v>
      </c>
      <c r="AR5">
        <v>-0.02582143760587563</v>
      </c>
      <c r="AS5">
        <v>-0.018664761528325968</v>
      </c>
      <c r="AT5">
        <v>0.086250179999998622</v>
      </c>
      <c r="AU5">
        <v>0.086698523333334165</v>
      </c>
      <c r="AV5">
        <v>0.082647240000000011</v>
      </c>
      <c r="AW5">
        <v>0.082553446666667973</v>
      </c>
    </row>
    <row r="6">
      <c r="A6">
        <v>5</v>
      </c>
      <c r="B6">
        <v>-0.010309313131314113</v>
      </c>
      <c r="C6">
        <v>0.094608173333332601</v>
      </c>
      <c r="D6">
        <v>0.099399840000000239</v>
      </c>
      <c r="E6">
        <v>0.08841907666666593</v>
      </c>
      <c r="F6">
        <v>0.086218630000001184</v>
      </c>
      <c r="G6">
        <v>0.084847543333331998</v>
      </c>
      <c r="H6">
        <v>0.090968793333333409</v>
      </c>
      <c r="I6">
        <v>0.083554603333332977</v>
      </c>
      <c r="J6">
        <v>0.09218899999999941</v>
      </c>
      <c r="K6">
        <v>0.080723066666665844</v>
      </c>
      <c r="L6">
        <v>0.087183286666668636</v>
      </c>
      <c r="M6">
        <v>0.089936279999998092</v>
      </c>
      <c r="N6">
        <v>-0.006406011995990113</v>
      </c>
      <c r="O6">
        <v>0.086755939999999754</v>
      </c>
      <c r="P6">
        <v>0.088038250000002094</v>
      </c>
      <c r="Q6">
        <v>0.085879720000001214</v>
      </c>
      <c r="R6">
        <v>-0.013668573737374956</v>
      </c>
      <c r="S6">
        <v>0.088440000000000296</v>
      </c>
      <c r="T6">
        <v>0.089550446666667227</v>
      </c>
      <c r="U6">
        <v>0.085290739999999587</v>
      </c>
      <c r="V6">
        <v>0.090864773333333204</v>
      </c>
      <c r="W6">
        <v>0.086224046666666609</v>
      </c>
      <c r="X6">
        <v>0.090243910000001648</v>
      </c>
      <c r="Y6">
        <v>0.088851906666667091</v>
      </c>
      <c r="Z6">
        <v>0.079028516666666881</v>
      </c>
      <c r="AA6">
        <v>0.085009176666666519</v>
      </c>
      <c r="AB6">
        <v>0.087840253333334672</v>
      </c>
      <c r="AC6">
        <v>0.084320933333334125</v>
      </c>
      <c r="AD6">
        <v>0.089967703333332594</v>
      </c>
      <c r="AE6">
        <v>0.089467093333334802</v>
      </c>
      <c r="AF6">
        <v>0.085692220000000319</v>
      </c>
      <c r="AG6">
        <v>0.087099933333334434</v>
      </c>
      <c r="AH6">
        <v>0.098336186666665881</v>
      </c>
      <c r="AI6">
        <v>0.089967703333332594</v>
      </c>
      <c r="AJ6">
        <v>0.098544670000002554</v>
      </c>
      <c r="AK6">
        <v>0.0946862399999997</v>
      </c>
      <c r="AL6">
        <v>0.090400596666666999</v>
      </c>
      <c r="AM6">
        <v>0.091662253333332444</v>
      </c>
      <c r="AN6">
        <v>0.091151149999999959</v>
      </c>
      <c r="AO6">
        <v>0.084545069999999001</v>
      </c>
      <c r="AP6">
        <v>-0.03243549680030533</v>
      </c>
      <c r="AQ6">
        <v>-0.031993384992780705</v>
      </c>
      <c r="AR6">
        <v>-0.031264667137213209</v>
      </c>
      <c r="AS6">
        <v>-0.040718133728589123</v>
      </c>
      <c r="AT6">
        <v>0.086250179999998622</v>
      </c>
      <c r="AU6">
        <v>0.087741189999999136</v>
      </c>
      <c r="AV6">
        <v>0.083689906666666758</v>
      </c>
      <c r="AW6">
        <v>0.080467780000000211</v>
      </c>
    </row>
    <row r="7">
      <c r="A7">
        <v>6</v>
      </c>
      <c r="B7">
        <v>-0.010390020202020622</v>
      </c>
      <c r="C7">
        <v>0.096693839999998588</v>
      </c>
      <c r="D7">
        <v>0.1020068399999996</v>
      </c>
      <c r="E7">
        <v>0.091547409999998663</v>
      </c>
      <c r="F7">
        <v>0.087261296666669708</v>
      </c>
      <c r="G7">
        <v>0.086411543333332119</v>
      </c>
      <c r="H7">
        <v>0.09253279333333353</v>
      </c>
      <c r="I7">
        <v>0.085640269999998964</v>
      </c>
      <c r="J7">
        <v>0.095838999999998009</v>
      </c>
      <c r="K7">
        <v>0.08593706666666634</v>
      </c>
      <c r="L7">
        <v>0.091875953333332205</v>
      </c>
      <c r="M7">
        <v>0.098278613333333098</v>
      </c>
      <c r="N7">
        <v>-0.010162561485133281</v>
      </c>
      <c r="O7">
        <v>0.089884273333332487</v>
      </c>
      <c r="P7">
        <v>0.091166916666667319</v>
      </c>
      <c r="Q7">
        <v>0.089008053333333947</v>
      </c>
      <c r="R7">
        <v>-0.010576559595961044</v>
      </c>
      <c r="S7">
        <v>0.090003999999998641</v>
      </c>
      <c r="T7">
        <v>0.093721446666666708</v>
      </c>
      <c r="U7">
        <v>0.091026073333333457</v>
      </c>
      <c r="V7">
        <v>0.096600439999999566</v>
      </c>
      <c r="W7">
        <v>0.088831046666667746</v>
      </c>
      <c r="X7">
        <v>0.097021910000000489</v>
      </c>
      <c r="Y7">
        <v>0.090937239999998809</v>
      </c>
      <c r="Z7">
        <v>0.081635516666666241</v>
      </c>
      <c r="AA7">
        <v>0.083966509999999772</v>
      </c>
      <c r="AB7">
        <v>0.092011253333334153</v>
      </c>
      <c r="AC7">
        <v>0.085363933333331588</v>
      </c>
      <c r="AD7">
        <v>0.091010369999999341</v>
      </c>
      <c r="AE7">
        <v>0.090509760000001549</v>
      </c>
      <c r="AF7">
        <v>0.086734886666667066</v>
      </c>
      <c r="AG7">
        <v>0.088142599999999405</v>
      </c>
      <c r="AH7">
        <v>0.11189251999999961</v>
      </c>
      <c r="AI7">
        <v>0.098831703333333465</v>
      </c>
      <c r="AJ7">
        <v>0.10636567000000241</v>
      </c>
      <c r="AK7">
        <v>0.10511424000000069</v>
      </c>
      <c r="AL7">
        <v>0.093007596666664583</v>
      </c>
      <c r="AM7">
        <v>0.095833586666666193</v>
      </c>
      <c r="AN7">
        <v>0.093758149999999318</v>
      </c>
      <c r="AO7">
        <v>0.087673403333331734</v>
      </c>
      <c r="AP7">
        <v>-0.045697939017507849</v>
      </c>
      <c r="AQ7">
        <v>-0.033201611832607725</v>
      </c>
      <c r="AR7">
        <v>-0.030450896668551053</v>
      </c>
      <c r="AS7">
        <v>-0.044522839262185698</v>
      </c>
      <c r="AT7">
        <v>0.088857179999999758</v>
      </c>
      <c r="AU7">
        <v>0.09086952333333187</v>
      </c>
      <c r="AV7">
        <v>0.084732573333331729</v>
      </c>
      <c r="AW7">
        <v>0.082553446666667973</v>
      </c>
    </row>
    <row r="8">
      <c r="A8">
        <v>7</v>
      </c>
      <c r="B8">
        <v>-0.0036923939393922467</v>
      </c>
      <c r="C8">
        <v>0.10555750666666519</v>
      </c>
      <c r="D8">
        <v>0.1103495066666671</v>
      </c>
      <c r="E8">
        <v>0.099368410000000296</v>
      </c>
      <c r="F8">
        <v>0.093518296666667666</v>
      </c>
      <c r="G8">
        <v>0.091625543333332615</v>
      </c>
      <c r="H8">
        <v>0.099832126666665744</v>
      </c>
      <c r="I8">
        <v>0.091375603333331057</v>
      </c>
      <c r="J8">
        <v>0.10313833333333378</v>
      </c>
      <c r="K8">
        <v>0.091672400000000209</v>
      </c>
      <c r="L8">
        <v>0.098653953333332822</v>
      </c>
      <c r="M8">
        <v>0.10662094666666455</v>
      </c>
      <c r="N8">
        <v>-0.00818377764094258</v>
      </c>
      <c r="O8">
        <v>0.097183940000000746</v>
      </c>
      <c r="P8">
        <v>0.098987916666667175</v>
      </c>
      <c r="Q8">
        <v>0.096829053333333803</v>
      </c>
      <c r="R8">
        <v>-0.0033132121212116061</v>
      </c>
      <c r="S8">
        <v>0.096260999999998376</v>
      </c>
      <c r="T8">
        <v>0.10206377999999994</v>
      </c>
      <c r="U8">
        <v>0.099368406666668463</v>
      </c>
      <c r="V8">
        <v>0.10702844000000056</v>
      </c>
      <c r="W8">
        <v>0.098737713333333588</v>
      </c>
      <c r="X8">
        <v>0.10640724333333296</v>
      </c>
      <c r="Y8">
        <v>0.09980123999999968</v>
      </c>
      <c r="Z8">
        <v>0.087892183333333485</v>
      </c>
      <c r="AA8">
        <v>0.089702176666666134</v>
      </c>
      <c r="AB8">
        <v>0.098267920000001396</v>
      </c>
      <c r="AC8">
        <v>0.090577933333332084</v>
      </c>
      <c r="AD8">
        <v>0.095703036666666463</v>
      </c>
      <c r="AE8">
        <v>0.094681093333333521</v>
      </c>
      <c r="AF8">
        <v>0.092470219999999159</v>
      </c>
      <c r="AG8">
        <v>0.092835266666666527</v>
      </c>
      <c r="AH8">
        <v>0.12701318666666594</v>
      </c>
      <c r="AI8">
        <v>0.11343103666666643</v>
      </c>
      <c r="AJ8">
        <v>0.11887933666666939</v>
      </c>
      <c r="AK8">
        <v>0.11919224000000206</v>
      </c>
      <c r="AL8">
        <v>0.098742929999998452</v>
      </c>
      <c r="AM8">
        <v>0.10313325333333268</v>
      </c>
      <c r="AN8">
        <v>0.10210048333333255</v>
      </c>
      <c r="AO8">
        <v>0.092887403333330454</v>
      </c>
      <c r="AP8">
        <v>-0.047489714568042629</v>
      </c>
      <c r="AQ8">
        <v>-0.031802838672433609</v>
      </c>
      <c r="AR8">
        <v>-0.027551459533221134</v>
      </c>
      <c r="AS8">
        <v>-0.041027544795783299</v>
      </c>
      <c r="AT8">
        <v>0.093028179999999239</v>
      </c>
      <c r="AU8">
        <v>0.096083523333330589</v>
      </c>
      <c r="AV8">
        <v>0.089425239999998851</v>
      </c>
      <c r="AW8">
        <v>0.087246113333335096</v>
      </c>
    </row>
    <row r="9">
      <c r="A9">
        <v>8</v>
      </c>
      <c r="B9">
        <v>0.0014408989898999636</v>
      </c>
      <c r="C9">
        <v>0.11233550666666581</v>
      </c>
      <c r="D9">
        <v>0.11764883999999931</v>
      </c>
      <c r="E9">
        <v>0.10562507666666754</v>
      </c>
      <c r="F9">
        <v>0.098732296666668162</v>
      </c>
      <c r="G9">
        <v>0.097361210000000753</v>
      </c>
      <c r="H9">
        <v>0.10452446000000037</v>
      </c>
      <c r="I9">
        <v>0.098674936666665047</v>
      </c>
      <c r="J9">
        <v>0.10939500000000102</v>
      </c>
      <c r="K9">
        <v>0.097408066666666571</v>
      </c>
      <c r="L9">
        <v>0.10647528666666517</v>
      </c>
      <c r="M9">
        <v>0.114963279999996</v>
      </c>
      <c r="N9">
        <v>-0.0088119937967512385</v>
      </c>
      <c r="O9">
        <v>0.10396194000000314</v>
      </c>
      <c r="P9">
        <v>0.10576625000000206</v>
      </c>
      <c r="Q9">
        <v>0.10256472000000016</v>
      </c>
      <c r="R9">
        <v>0.0023858020202034425</v>
      </c>
      <c r="S9">
        <v>0.10303933333333326</v>
      </c>
      <c r="T9">
        <v>0.10936344666666642</v>
      </c>
      <c r="U9">
        <v>0.1056254066666682</v>
      </c>
      <c r="V9">
        <v>0.11589210666666716</v>
      </c>
      <c r="W9">
        <v>0.10551604666666492</v>
      </c>
      <c r="X9">
        <v>0.11474957666666619</v>
      </c>
      <c r="Y9">
        <v>0.10605790666666515</v>
      </c>
      <c r="Z9">
        <v>0.095191849999999967</v>
      </c>
      <c r="AA9">
        <v>0.093352176666666509</v>
      </c>
      <c r="AB9">
        <v>0.10243925333333337</v>
      </c>
      <c r="AC9">
        <v>0.094227599999999967</v>
      </c>
      <c r="AD9">
        <v>0.10091703666666518</v>
      </c>
      <c r="AE9">
        <v>0.097288093333334658</v>
      </c>
      <c r="AF9">
        <v>0.098726886666666402</v>
      </c>
      <c r="AG9">
        <v>0.097527933333331873</v>
      </c>
      <c r="AH9">
        <v>0.14056985333333216</v>
      </c>
      <c r="AI9">
        <v>0.12542303666666399</v>
      </c>
      <c r="AJ9">
        <v>0.13139300333333637</v>
      </c>
      <c r="AK9">
        <v>0.13118457333333389</v>
      </c>
      <c r="AL9">
        <v>0.10239259666666634</v>
      </c>
      <c r="AM9">
        <v>0.10730458666666642</v>
      </c>
      <c r="AN9">
        <v>0.10627181666666452</v>
      </c>
      <c r="AO9">
        <v>0.097580069999997576</v>
      </c>
      <c r="AP9">
        <v>-0.048238823451912438</v>
      </c>
      <c r="AQ9">
        <v>-0.028839398845596165</v>
      </c>
      <c r="AR9">
        <v>-0.026216355731227381</v>
      </c>
      <c r="AS9">
        <v>-0.040660916996047902</v>
      </c>
      <c r="AT9">
        <v>0.097720846666666361</v>
      </c>
      <c r="AU9">
        <v>0.10025485666666434</v>
      </c>
      <c r="AV9">
        <v>0.093075239999999226</v>
      </c>
      <c r="AW9">
        <v>0.091938780000002218</v>
      </c>
    </row>
    <row r="10">
      <c r="A10">
        <v>9</v>
      </c>
      <c r="B10">
        <v>0.0081385252525265628</v>
      </c>
      <c r="C10">
        <v>0.11754950666666453</v>
      </c>
      <c r="D10">
        <v>0.12599117333333432</v>
      </c>
      <c r="E10">
        <v>0.11083907666666803</v>
      </c>
      <c r="F10">
        <v>0.10551063000000127</v>
      </c>
      <c r="G10">
        <v>0.10309687666666534</v>
      </c>
      <c r="H10">
        <v>0.11182412666666863</v>
      </c>
      <c r="I10">
        <v>0.10336760333333217</v>
      </c>
      <c r="J10">
        <v>0.11721600000000088</v>
      </c>
      <c r="K10">
        <v>0.10314340000000044</v>
      </c>
      <c r="L10">
        <v>0.11273195333333241</v>
      </c>
      <c r="M10">
        <v>0.12226294666666426</v>
      </c>
      <c r="N10">
        <v>-0.0083972099525624344</v>
      </c>
      <c r="O10">
        <v>0.11074027333333802</v>
      </c>
      <c r="P10">
        <v>0.11306558333333605</v>
      </c>
      <c r="Q10">
        <v>0.10882171999999812</v>
      </c>
      <c r="R10">
        <v>0.00912781616161773</v>
      </c>
      <c r="S10">
        <v>0.11033899999999974</v>
      </c>
      <c r="T10">
        <v>0.11718444666666805</v>
      </c>
      <c r="U10">
        <v>0.11188240666666793</v>
      </c>
      <c r="V10">
        <v>0.12527710666666714</v>
      </c>
      <c r="W10">
        <v>0.11646537999999929</v>
      </c>
      <c r="X10">
        <v>0.1210065766666677</v>
      </c>
      <c r="Y10">
        <v>0.11648623999999863</v>
      </c>
      <c r="Z10">
        <v>0.098320183333334477</v>
      </c>
      <c r="AA10">
        <v>0.10065184333333477</v>
      </c>
      <c r="AB10">
        <v>0.10869625333333133</v>
      </c>
      <c r="AC10">
        <v>0.09996293333333206</v>
      </c>
      <c r="AD10">
        <v>0.10821670333333344</v>
      </c>
      <c r="AE10">
        <v>0.10302342666666853</v>
      </c>
      <c r="AF10">
        <v>0.10498388666666791</v>
      </c>
      <c r="AG10">
        <v>0.10274193333333059</v>
      </c>
      <c r="AH10">
        <v>0.15256218666666577</v>
      </c>
      <c r="AI10">
        <v>0.13793670333333097</v>
      </c>
      <c r="AJ10">
        <v>0.14338500333333748</v>
      </c>
      <c r="AK10">
        <v>0.14317657333333678</v>
      </c>
      <c r="AL10">
        <v>0.10499959666666392</v>
      </c>
      <c r="AM10">
        <v>0.11460392000000041</v>
      </c>
      <c r="AN10">
        <v>0.11096448333333164</v>
      </c>
      <c r="AO10">
        <v>0.10175140333332955</v>
      </c>
      <c r="AP10">
        <v>-0.046380932335782887</v>
      </c>
      <c r="AQ10">
        <v>-0.027440292352091333</v>
      </c>
      <c r="AR10">
        <v>-0.023838585262565104</v>
      </c>
      <c r="AS10">
        <v>-0.038729955862978116</v>
      </c>
      <c r="AT10">
        <v>0.10137084666666496</v>
      </c>
      <c r="AU10">
        <v>0.10442618999999986</v>
      </c>
      <c r="AV10">
        <v>0.09672490666666711</v>
      </c>
      <c r="AW10">
        <v>0.094545780000003354</v>
      </c>
    </row>
    <row r="11">
      <c r="A11">
        <v>10</v>
      </c>
      <c r="B11">
        <v>0.0096221515151544423</v>
      </c>
      <c r="C11">
        <v>0.11911383999999892</v>
      </c>
      <c r="D11">
        <v>0.13016217333333557</v>
      </c>
      <c r="E11">
        <v>0.11396774333333326</v>
      </c>
      <c r="F11">
        <v>0.10759629666666903</v>
      </c>
      <c r="G11">
        <v>0.10674687666666571</v>
      </c>
      <c r="H11">
        <v>0.11443112666666799</v>
      </c>
      <c r="I11">
        <v>0.10806026999999929</v>
      </c>
      <c r="J11">
        <v>0.12034466666666788</v>
      </c>
      <c r="K11">
        <v>0.10783606666666756</v>
      </c>
      <c r="L11">
        <v>0.11742462000000131</v>
      </c>
      <c r="M11">
        <v>0.12851994666666222</v>
      </c>
      <c r="N11">
        <v>-0.01111075944170814</v>
      </c>
      <c r="O11">
        <v>0.11438994000000235</v>
      </c>
      <c r="P11">
        <v>0.11827958333333477</v>
      </c>
      <c r="Q11">
        <v>0.11142871999999926</v>
      </c>
      <c r="R11">
        <v>0.011176830303032403</v>
      </c>
      <c r="S11">
        <v>0.11607433333333361</v>
      </c>
      <c r="T11">
        <v>0.12083444666666843</v>
      </c>
      <c r="U11">
        <v>0.11657507333333506</v>
      </c>
      <c r="V11">
        <v>0.13049110666666763</v>
      </c>
      <c r="W11">
        <v>0.12167937999999978</v>
      </c>
      <c r="X11">
        <v>0.12569924333333482</v>
      </c>
      <c r="Y11">
        <v>0.1222215733333325</v>
      </c>
      <c r="Z11">
        <v>0.10197018333333485</v>
      </c>
      <c r="AA11">
        <v>0.10325884333333235</v>
      </c>
      <c r="AB11">
        <v>0.11338891999999845</v>
      </c>
      <c r="AC11">
        <v>0.10256993333333142</v>
      </c>
      <c r="AD11">
        <v>0.11290937000000056</v>
      </c>
      <c r="AE11">
        <v>0.10823742666666725</v>
      </c>
      <c r="AF11">
        <v>0.10811222000000065</v>
      </c>
      <c r="AG11">
        <v>0.1058702666666651</v>
      </c>
      <c r="AH11">
        <v>0.16351151999999836</v>
      </c>
      <c r="AI11">
        <v>0.14523636999999567</v>
      </c>
      <c r="AJ11">
        <v>0.15329167000000332</v>
      </c>
      <c r="AK11">
        <v>0.15204024000000338</v>
      </c>
      <c r="AL11">
        <v>0.10708526333333168</v>
      </c>
      <c r="AM11">
        <v>0.11721091999999977</v>
      </c>
      <c r="AN11">
        <v>0.11461414999999775</v>
      </c>
      <c r="AO11">
        <v>0.10435840333333068</v>
      </c>
      <c r="AP11">
        <v>-0.045565707886318307</v>
      </c>
      <c r="AQ11">
        <v>-0.026041185858584726</v>
      </c>
      <c r="AR11">
        <v>-0.023546148127236322</v>
      </c>
      <c r="AS11">
        <v>-0.038363328063242719</v>
      </c>
      <c r="AT11">
        <v>0.10345651333333272</v>
      </c>
      <c r="AU11">
        <v>0.1059905233333307</v>
      </c>
      <c r="AV11">
        <v>0.098288906666665454</v>
      </c>
      <c r="AW11">
        <v>0.095588780000002593</v>
      </c>
    </row>
    <row r="12">
      <c r="A12">
        <v>11</v>
      </c>
      <c r="B12">
        <v>0.010584444444448948</v>
      </c>
      <c r="C12">
        <v>0.12276383999999929</v>
      </c>
      <c r="D12">
        <v>0.13485484000000447</v>
      </c>
      <c r="E12">
        <v>0.11866041000000038</v>
      </c>
      <c r="F12">
        <v>0.11072496333333781</v>
      </c>
      <c r="G12">
        <v>0.11039654333333182</v>
      </c>
      <c r="H12">
        <v>0.11912379333333689</v>
      </c>
      <c r="I12">
        <v>0.11118893666666807</v>
      </c>
      <c r="J12">
        <v>0.12399433333333221</v>
      </c>
      <c r="K12">
        <v>0.11200706666666793</v>
      </c>
      <c r="L12">
        <v>0.11898861999999966</v>
      </c>
      <c r="M12">
        <v>0.13269127999999775</v>
      </c>
      <c r="N12">
        <v>-0.012260642264186217</v>
      </c>
      <c r="O12">
        <v>0.1185612733333361</v>
      </c>
      <c r="P12">
        <v>0.12245091666666674</v>
      </c>
      <c r="Q12">
        <v>0.11507838666666537</v>
      </c>
      <c r="R12">
        <v>0.013226177777781345</v>
      </c>
      <c r="S12">
        <v>0.12024533333333309</v>
      </c>
      <c r="T12">
        <v>0.12500544666666791</v>
      </c>
      <c r="U12">
        <v>0.12074607333333454</v>
      </c>
      <c r="V12">
        <v>0.13622643999999973</v>
      </c>
      <c r="W12">
        <v>0.12897871333333377</v>
      </c>
      <c r="X12">
        <v>0.13247757666666793</v>
      </c>
      <c r="Y12">
        <v>0.12743557333333122</v>
      </c>
      <c r="Z12">
        <v>0.10561985000000096</v>
      </c>
      <c r="AA12">
        <v>0.10638717666666508</v>
      </c>
      <c r="AB12">
        <v>0.1180812533333313</v>
      </c>
      <c r="AC12">
        <v>0.10830526666666529</v>
      </c>
      <c r="AD12">
        <v>0.11447370333333495</v>
      </c>
      <c r="AE12">
        <v>0.11449442666666521</v>
      </c>
      <c r="AF12">
        <v>0.10863355333333224</v>
      </c>
      <c r="AG12">
        <v>0.10951993333333299</v>
      </c>
      <c r="AH12">
        <v>0.17289651999999656</v>
      </c>
      <c r="AI12">
        <v>0.15462170333332992</v>
      </c>
      <c r="AJ12">
        <v>0.16163400333333655</v>
      </c>
      <c r="AK12">
        <v>0.16090390666666821</v>
      </c>
      <c r="AL12">
        <v>0.10864959666666429</v>
      </c>
      <c r="AM12">
        <v>0.12138191999999925</v>
      </c>
      <c r="AN12">
        <v>0.11722114999999711</v>
      </c>
      <c r="AO12">
        <v>0.10696540333333004</v>
      </c>
      <c r="AP12">
        <v>-0.042664816770189518</v>
      </c>
      <c r="AQ12">
        <v>-0.02620641269841073</v>
      </c>
      <c r="AR12">
        <v>-0.023775044325240913</v>
      </c>
      <c r="AS12">
        <v>-0.034347033596837662</v>
      </c>
      <c r="AT12">
        <v>0.10502051333333107</v>
      </c>
      <c r="AU12">
        <v>0.10651185666666585</v>
      </c>
      <c r="AV12">
        <v>0.10089590666666481</v>
      </c>
      <c r="AW12">
        <v>0.096631446666669341</v>
      </c>
    </row>
    <row r="13">
      <c r="A13">
        <v>12</v>
      </c>
      <c r="B13">
        <v>0.0089397373737440944</v>
      </c>
      <c r="C13">
        <v>0.12380650666666604</v>
      </c>
      <c r="D13">
        <v>0.13694050666667046</v>
      </c>
      <c r="E13">
        <v>0.11709641000000204</v>
      </c>
      <c r="F13">
        <v>0.11124629666666941</v>
      </c>
      <c r="G13">
        <v>0.11248187666666531</v>
      </c>
      <c r="H13">
        <v>0.11703812666666735</v>
      </c>
      <c r="I13">
        <v>0.11536027000000004</v>
      </c>
      <c r="J13">
        <v>0.12660133333333334</v>
      </c>
      <c r="K13">
        <v>0.11305006666666806</v>
      </c>
      <c r="L13">
        <v>0.12107428666666742</v>
      </c>
      <c r="M13">
        <v>0.13581961333333226</v>
      </c>
      <c r="N13">
        <v>-0.013410525086662517</v>
      </c>
      <c r="O13">
        <v>0.12168960666666884</v>
      </c>
      <c r="P13">
        <v>0.12557958333333374</v>
      </c>
      <c r="Q13">
        <v>0.12029238666666586</v>
      </c>
      <c r="R13">
        <v>0.014232525252529271</v>
      </c>
      <c r="S13">
        <v>0.1233736666666676</v>
      </c>
      <c r="T13">
        <v>0.12813378000000064</v>
      </c>
      <c r="U13">
        <v>0.12439573999999887</v>
      </c>
      <c r="V13">
        <v>0.1403977733333317</v>
      </c>
      <c r="W13">
        <v>0.13262837999999988</v>
      </c>
      <c r="X13">
        <v>0.13769157666666665</v>
      </c>
      <c r="Y13">
        <v>0.13056390666666395</v>
      </c>
      <c r="Z13">
        <v>0.10926951666666795</v>
      </c>
      <c r="AA13">
        <v>0.10638717666666508</v>
      </c>
      <c r="AB13">
        <v>0.11964525333333142</v>
      </c>
      <c r="AC13">
        <v>0.11039093333333305</v>
      </c>
      <c r="AD13">
        <v>0.11499503666666655</v>
      </c>
      <c r="AE13">
        <v>0.11762309333333221</v>
      </c>
      <c r="AF13">
        <v>0.10967621999999899</v>
      </c>
      <c r="AG13">
        <v>0.1126482666666675</v>
      </c>
      <c r="AH13">
        <v>0.18123885333333156</v>
      </c>
      <c r="AI13">
        <v>0.16139970333333231</v>
      </c>
      <c r="AJ13">
        <v>0.16841233666666966</v>
      </c>
      <c r="AK13">
        <v>0.16924657333333393</v>
      </c>
      <c r="AL13">
        <v>0.11229959666666289</v>
      </c>
      <c r="AM13">
        <v>0.12451058666666626</v>
      </c>
      <c r="AN13">
        <v>0.11982814999999469</v>
      </c>
      <c r="AO13">
        <v>0.10905106999999603</v>
      </c>
      <c r="AP13">
        <v>-0.039242592320725578</v>
      </c>
      <c r="AQ13">
        <v>-0.024807639538238391</v>
      </c>
      <c r="AR13">
        <v>-0.026089607189915043</v>
      </c>
      <c r="AS13">
        <v>-0.030330405797101889</v>
      </c>
      <c r="AT13">
        <v>0.10606317999999959</v>
      </c>
      <c r="AU13">
        <v>0.10599018999999821</v>
      </c>
      <c r="AV13">
        <v>0.10454590666666341</v>
      </c>
      <c r="AW13">
        <v>0.097152780000002714</v>
      </c>
    </row>
    <row r="14">
      <c r="A14">
        <v>13</v>
      </c>
      <c r="B14">
        <v>0.016680363636369933</v>
      </c>
      <c r="C14">
        <v>0.13214883999999927</v>
      </c>
      <c r="D14">
        <v>0.14789017333333732</v>
      </c>
      <c r="E14">
        <v>0.12178874333333667</v>
      </c>
      <c r="F14">
        <v>0.12115296333333525</v>
      </c>
      <c r="G14">
        <v>0.12082420999999854</v>
      </c>
      <c r="H14">
        <v>0.12173079333333625</v>
      </c>
      <c r="I14">
        <v>0.1226599366666683</v>
      </c>
      <c r="J14">
        <v>0.1359863333333351</v>
      </c>
      <c r="K14">
        <v>0.12034973333333454</v>
      </c>
      <c r="L14">
        <v>0.12993828666666829</v>
      </c>
      <c r="M14">
        <v>0.14311894666666625</v>
      </c>
      <c r="N14">
        <v>-0.0093464079091400976</v>
      </c>
      <c r="O14">
        <v>0.13107494000000308</v>
      </c>
      <c r="P14">
        <v>0.13444358333333462</v>
      </c>
      <c r="Q14">
        <v>0.1307203866666633</v>
      </c>
      <c r="R14">
        <v>0.021495872727278709</v>
      </c>
      <c r="S14">
        <v>0.13171600000000083</v>
      </c>
      <c r="T14">
        <v>0.13699744666666724</v>
      </c>
      <c r="U14">
        <v>0.13325940666666725</v>
      </c>
      <c r="V14">
        <v>0.15030443999999576</v>
      </c>
      <c r="W14">
        <v>0.14357804666666674</v>
      </c>
      <c r="X14">
        <v>0.14864091000000101</v>
      </c>
      <c r="Y14">
        <v>0.1404705733333298</v>
      </c>
      <c r="Z14">
        <v>0.11552618333333431</v>
      </c>
      <c r="AA14">
        <v>0.11420817666666494</v>
      </c>
      <c r="AB14">
        <v>0.12642358666666453</v>
      </c>
      <c r="AC14">
        <v>0.11873326666666806</v>
      </c>
      <c r="AD14">
        <v>0.12177303666666717</v>
      </c>
      <c r="AE14">
        <v>0.12440109333333282</v>
      </c>
      <c r="AF14">
        <v>0.11854021999999809</v>
      </c>
      <c r="AG14">
        <v>0.11994793333333398</v>
      </c>
      <c r="AH14">
        <v>0.19479518666666529</v>
      </c>
      <c r="AI14">
        <v>0.17443470333333266</v>
      </c>
      <c r="AJ14">
        <v>0.18092600333333664</v>
      </c>
      <c r="AK14">
        <v>0.18176024000000091</v>
      </c>
      <c r="AL14">
        <v>0.11855626333333014</v>
      </c>
      <c r="AM14">
        <v>0.13285292000000126</v>
      </c>
      <c r="AN14">
        <v>0.12399948333333022</v>
      </c>
      <c r="AO14">
        <v>0.11582906999999665</v>
      </c>
      <c r="AP14">
        <v>-0.031127701204592739</v>
      </c>
      <c r="AQ14">
        <v>-0.019237533044734079</v>
      </c>
      <c r="AR14">
        <v>-0.021626170054585003</v>
      </c>
      <c r="AS14">
        <v>-0.023707111330697472</v>
      </c>
      <c r="AT14">
        <v>0.11231984666666683</v>
      </c>
      <c r="AU14">
        <v>0.11328985666666647</v>
      </c>
      <c r="AV14">
        <v>0.1113242399999983</v>
      </c>
      <c r="AW14">
        <v>0.1044521133333367</v>
      </c>
    </row>
    <row r="15">
      <c r="A15">
        <v>14</v>
      </c>
      <c r="B15">
        <v>0.022856656565664935</v>
      </c>
      <c r="C15">
        <v>0.14101250666666765</v>
      </c>
      <c r="D15">
        <v>0.15779684000000316</v>
      </c>
      <c r="E15">
        <v>0.12648141000000201</v>
      </c>
      <c r="F15">
        <v>0.13001663000000185</v>
      </c>
      <c r="G15">
        <v>0.12812387666666503</v>
      </c>
      <c r="H15">
        <v>0.12485912666667076</v>
      </c>
      <c r="I15">
        <v>0.1320449366666665</v>
      </c>
      <c r="J15">
        <v>0.14537166666666934</v>
      </c>
      <c r="K15">
        <v>0.12764940000000013</v>
      </c>
      <c r="L15">
        <v>0.13932362000000253</v>
      </c>
      <c r="M15">
        <v>0.15146127999999948</v>
      </c>
      <c r="N15">
        <v>-0.00580329073161856</v>
      </c>
      <c r="O15">
        <v>0.14098160666666892</v>
      </c>
      <c r="P15">
        <v>0.14382858333333282</v>
      </c>
      <c r="Q15">
        <v>0.1406270533333327</v>
      </c>
      <c r="R15">
        <v>0.029801886868693117</v>
      </c>
      <c r="S15">
        <v>0.14057999999999993</v>
      </c>
      <c r="T15">
        <v>0.14429711333333373</v>
      </c>
      <c r="U15">
        <v>0.14316607333333486</v>
      </c>
      <c r="V15">
        <v>0.161775439999996</v>
      </c>
      <c r="W15">
        <v>0.15348471333333613</v>
      </c>
      <c r="X15">
        <v>0.15750457666666939</v>
      </c>
      <c r="Y15">
        <v>0.1524629066666634</v>
      </c>
      <c r="Z15">
        <v>0.1191761833333338</v>
      </c>
      <c r="AA15">
        <v>0.1215078433333332</v>
      </c>
      <c r="AB15">
        <v>0.13476625333333203</v>
      </c>
      <c r="AC15">
        <v>0.12499026666666602</v>
      </c>
      <c r="AD15">
        <v>0.13063670333333377</v>
      </c>
      <c r="AE15">
        <v>0.13013642666666492</v>
      </c>
      <c r="AF15">
        <v>0.12688255333333309</v>
      </c>
      <c r="AG15">
        <v>0.12724760000000046</v>
      </c>
      <c r="AH15">
        <v>0.20887318666666488</v>
      </c>
      <c r="AI15">
        <v>0.18486270333333188</v>
      </c>
      <c r="AJ15">
        <v>0.19500367000000196</v>
      </c>
      <c r="AK15">
        <v>0.19427390666666788</v>
      </c>
      <c r="AL15">
        <v>0.12637726333333177</v>
      </c>
      <c r="AM15">
        <v>0.14067391999999934</v>
      </c>
      <c r="AN15">
        <v>0.13182048333333007</v>
      </c>
      <c r="AO15">
        <v>0.12260740333332976</v>
      </c>
      <c r="AP15">
        <v>-0.023534143421795051</v>
      </c>
      <c r="AQ15">
        <v>-0.01366742655122799</v>
      </c>
      <c r="AR15">
        <v>-0.017684066252588337</v>
      </c>
      <c r="AS15">
        <v>-0.018647816864296729</v>
      </c>
      <c r="AT15">
        <v>0.11909817999999994</v>
      </c>
      <c r="AU15">
        <v>0.12006785666666531</v>
      </c>
      <c r="AV15">
        <v>0.11914523999999993</v>
      </c>
      <c r="AW15">
        <v>0.11070878000000395</v>
      </c>
    </row>
    <row r="16">
      <c r="A16">
        <v>15</v>
      </c>
      <c r="B16">
        <v>0.028511616161626563</v>
      </c>
      <c r="C16">
        <v>0.14831217333333413</v>
      </c>
      <c r="D16">
        <v>0.16613917333333639</v>
      </c>
      <c r="E16">
        <v>0.1337810766666685</v>
      </c>
      <c r="F16">
        <v>0.13575196333333572</v>
      </c>
      <c r="G16">
        <v>0.13594487666666488</v>
      </c>
      <c r="H16">
        <v>0.13007312666666948</v>
      </c>
      <c r="I16">
        <v>0.137258936666667</v>
      </c>
      <c r="J16">
        <v>0.15214966666666996</v>
      </c>
      <c r="K16">
        <v>0.13390606666666649</v>
      </c>
      <c r="L16">
        <v>0.14662328666666902</v>
      </c>
      <c r="M16">
        <v>0.15823961333333081</v>
      </c>
      <c r="N16">
        <v>-0.0038245068874296351</v>
      </c>
      <c r="O16">
        <v>0.14775994000000203</v>
      </c>
      <c r="P16">
        <v>0.15008525000000184</v>
      </c>
      <c r="Q16">
        <v>0.14636238666666479</v>
      </c>
      <c r="R16">
        <v>0.034458234343439642</v>
      </c>
      <c r="S16">
        <v>0.14735833333333304</v>
      </c>
      <c r="T16">
        <v>0.14951144666666849</v>
      </c>
      <c r="U16">
        <v>0.15046574000000312</v>
      </c>
      <c r="V16">
        <v>0.170117773333331</v>
      </c>
      <c r="W16">
        <v>0.16130571333333599</v>
      </c>
      <c r="X16">
        <v>0.16741091000000274</v>
      </c>
      <c r="Y16">
        <v>0.16289090666666439</v>
      </c>
      <c r="Z16">
        <v>0.1259545166666669</v>
      </c>
      <c r="AA16">
        <v>0.12932884333333305</v>
      </c>
      <c r="AB16">
        <v>0.14258725333333011</v>
      </c>
      <c r="AC16">
        <v>0.13176826666666663</v>
      </c>
      <c r="AD16">
        <v>0.13793637000000025</v>
      </c>
      <c r="AE16">
        <v>0.13743575999999891</v>
      </c>
      <c r="AF16">
        <v>0.13209655333333359</v>
      </c>
      <c r="AG16">
        <v>0.13350459999999842</v>
      </c>
      <c r="AH16">
        <v>0.22347251999999962</v>
      </c>
      <c r="AI16">
        <v>0.19424803666666435</v>
      </c>
      <c r="AJ16">
        <v>0.20751733666666894</v>
      </c>
      <c r="AK16">
        <v>0.20522324000000047</v>
      </c>
      <c r="AL16">
        <v>0.13054859666666552</v>
      </c>
      <c r="AM16">
        <v>0.14536625333333397</v>
      </c>
      <c r="AN16">
        <v>0.13703448333333235</v>
      </c>
      <c r="AO16">
        <v>0.12834273666666185</v>
      </c>
      <c r="AP16">
        <v>-0.018026252305665125</v>
      </c>
      <c r="AQ16">
        <v>-0.0070543200577226628</v>
      </c>
      <c r="AR16">
        <v>-0.013741962450593448</v>
      </c>
      <c r="AS16">
        <v>-0.014631522397893448</v>
      </c>
      <c r="AT16">
        <v>0.12431217999999866</v>
      </c>
      <c r="AU16">
        <v>0.12580352333332989</v>
      </c>
      <c r="AV16">
        <v>0.12175223999999929</v>
      </c>
      <c r="AW16">
        <v>0.11644444666667031</v>
      </c>
    </row>
    <row r="17">
      <c r="A17">
        <v>16</v>
      </c>
      <c r="B17">
        <v>0.034166242424252147</v>
      </c>
      <c r="C17">
        <v>0.1576975066666666</v>
      </c>
      <c r="D17">
        <v>0.17552417333333636</v>
      </c>
      <c r="E17">
        <v>0.14264507666666759</v>
      </c>
      <c r="F17">
        <v>0.14305129666666794</v>
      </c>
      <c r="G17">
        <v>0.14272320999999621</v>
      </c>
      <c r="H17">
        <v>0.13580846000000157</v>
      </c>
      <c r="I17">
        <v>0.14403727000000011</v>
      </c>
      <c r="J17">
        <v>0.16101366666666905</v>
      </c>
      <c r="K17">
        <v>0.14120573333333386</v>
      </c>
      <c r="L17">
        <v>0.1544442866666671</v>
      </c>
      <c r="M17">
        <v>0.16762494666666505</v>
      </c>
      <c r="N17">
        <v>-0.0013240563765748448</v>
      </c>
      <c r="O17">
        <v>0.15662360666666864</v>
      </c>
      <c r="P17">
        <v>0.15686358333333494</v>
      </c>
      <c r="Q17">
        <v>0.15366205333333127</v>
      </c>
      <c r="R17">
        <v>0.039635915151519541</v>
      </c>
      <c r="S17">
        <v>0.15257233333333353</v>
      </c>
      <c r="T17">
        <v>0.1562897800000016</v>
      </c>
      <c r="U17">
        <v>0.15776540666666961</v>
      </c>
      <c r="V17">
        <v>0.17846010666666423</v>
      </c>
      <c r="W17">
        <v>0.1686050466666682</v>
      </c>
      <c r="X17">
        <v>0.17783891000000374</v>
      </c>
      <c r="Y17">
        <v>0.17279757333333023</v>
      </c>
      <c r="Z17">
        <v>0.13273285000000001</v>
      </c>
      <c r="AA17">
        <v>0.13610684333333189</v>
      </c>
      <c r="AB17">
        <v>0.1493652533333325</v>
      </c>
      <c r="AC17">
        <v>0.13646093333333198</v>
      </c>
      <c r="AD17">
        <v>0.14471470333333514</v>
      </c>
      <c r="AE17">
        <v>0.14369275999999864</v>
      </c>
      <c r="AF17">
        <v>0.13678888666666822</v>
      </c>
      <c r="AG17">
        <v>0.1408042666666649</v>
      </c>
      <c r="AH17">
        <v>0.23598618666666482</v>
      </c>
      <c r="AI17">
        <v>0.20467603666666534</v>
      </c>
      <c r="AJ17">
        <v>0.22003067000000165</v>
      </c>
      <c r="AK17">
        <v>0.21825823999999905</v>
      </c>
      <c r="AL17">
        <v>0.13471992999999749</v>
      </c>
      <c r="AM17">
        <v>0.15110158666666607</v>
      </c>
      <c r="AN17">
        <v>0.14224848333333107</v>
      </c>
      <c r="AO17">
        <v>0.13355673666666057</v>
      </c>
      <c r="AP17">
        <v>-0.0099113611895322862</v>
      </c>
      <c r="AQ17">
        <v>-0.002005546897549948</v>
      </c>
      <c r="AR17">
        <v>-0.009799858648596782</v>
      </c>
      <c r="AS17">
        <v>-0.0069652279314880161</v>
      </c>
      <c r="AT17">
        <v>0.1305691799999984</v>
      </c>
      <c r="AU17">
        <v>0.13101752333333039</v>
      </c>
      <c r="AV17">
        <v>0.12748757333333316</v>
      </c>
      <c r="AW17">
        <v>0.12009444666667068</v>
      </c>
    </row>
    <row r="18">
      <c r="A18">
        <v>17</v>
      </c>
      <c r="B18">
        <v>0.037735535353544236</v>
      </c>
      <c r="C18">
        <v>0.16030450666666773</v>
      </c>
      <c r="D18">
        <v>0.18021684000000349</v>
      </c>
      <c r="E18">
        <v>0.14785907666666809</v>
      </c>
      <c r="F18">
        <v>0.14617963000000245</v>
      </c>
      <c r="G18">
        <v>0.1463728766666641</v>
      </c>
      <c r="H18">
        <v>0.13789412666666934</v>
      </c>
      <c r="I18">
        <v>0.14455893666666597</v>
      </c>
      <c r="J18">
        <v>0.16466333333333694</v>
      </c>
      <c r="K18">
        <v>0.14433406666666748</v>
      </c>
      <c r="L18">
        <v>0.15861528666666835</v>
      </c>
      <c r="M18">
        <v>0.17283894666666377</v>
      </c>
      <c r="N18">
        <v>-0.0019522725323852796</v>
      </c>
      <c r="O18">
        <v>0.16079494000000238</v>
      </c>
      <c r="P18">
        <v>0.16312058333333468</v>
      </c>
      <c r="Q18">
        <v>0.15887605333333354</v>
      </c>
      <c r="R18">
        <v>0.041163595959600841</v>
      </c>
      <c r="S18">
        <v>0.15570066666666804</v>
      </c>
      <c r="T18">
        <v>0.16098244666666695</v>
      </c>
      <c r="U18">
        <v>0.16141507333333571</v>
      </c>
      <c r="V18">
        <v>0.18471677333333147</v>
      </c>
      <c r="W18">
        <v>0.17434038000000207</v>
      </c>
      <c r="X18">
        <v>0.18461724333333684</v>
      </c>
      <c r="Y18">
        <v>0.1785329066666641</v>
      </c>
      <c r="Z18">
        <v>0.13951085000000063</v>
      </c>
      <c r="AA18">
        <v>0.13923517666666463</v>
      </c>
      <c r="AB18">
        <v>0.1498865866666641</v>
      </c>
      <c r="AC18">
        <v>0.14167493333333248</v>
      </c>
      <c r="AD18">
        <v>0.14940737000000048</v>
      </c>
      <c r="AE18">
        <v>0.14734242666666475</v>
      </c>
      <c r="AF18">
        <v>0.14148155333333357</v>
      </c>
      <c r="AG18">
        <v>0.14445426666666528</v>
      </c>
      <c r="AH18">
        <v>0.24693551999999919</v>
      </c>
      <c r="AI18">
        <v>0.21458270333332941</v>
      </c>
      <c r="AJ18">
        <v>0.22785167000000328</v>
      </c>
      <c r="AK18">
        <v>0.22712190666666565</v>
      </c>
      <c r="AL18">
        <v>0.13524126333333264</v>
      </c>
      <c r="AM18">
        <v>0.15475158666666466</v>
      </c>
      <c r="AN18">
        <v>0.14433414999999705</v>
      </c>
      <c r="AO18">
        <v>0.13824940333332947</v>
      </c>
      <c r="AP18">
        <v>-0.0049251367400700019</v>
      </c>
      <c r="AQ18">
        <v>0.00043622626262340702</v>
      </c>
      <c r="AR18">
        <v>-0.0058577548466036689</v>
      </c>
      <c r="AS18">
        <v>-0.0013842667984160784</v>
      </c>
      <c r="AT18">
        <v>0.13213351333333101</v>
      </c>
      <c r="AU18">
        <v>0.13414618999999739</v>
      </c>
      <c r="AV18">
        <v>0.12853023999999813</v>
      </c>
      <c r="AW18">
        <v>0.12322311333333769</v>
      </c>
    </row>
    <row r="19">
      <c r="A19">
        <v>18</v>
      </c>
      <c r="B19">
        <v>0.042868828282839999</v>
      </c>
      <c r="C19">
        <v>0.16708284000000084</v>
      </c>
      <c r="D19">
        <v>0.1869951733333366</v>
      </c>
      <c r="E19">
        <v>0.15359441000000196</v>
      </c>
      <c r="F19">
        <v>0.15556496333333492</v>
      </c>
      <c r="G19">
        <v>0.15106554333333122</v>
      </c>
      <c r="H19">
        <v>0.14519379333333404</v>
      </c>
      <c r="I19">
        <v>0.14977293666666824</v>
      </c>
      <c r="J19">
        <v>0.17352733333333425</v>
      </c>
      <c r="K19">
        <v>0.15059106666666722</v>
      </c>
      <c r="L19">
        <v>0.16800028666666833</v>
      </c>
      <c r="M19">
        <v>0.18065994666666185</v>
      </c>
      <c r="N19">
        <v>2.6511311803645299E-05</v>
      </c>
      <c r="O19">
        <v>0.16913727333333384</v>
      </c>
      <c r="P19">
        <v>0.17146291666666791</v>
      </c>
      <c r="Q19">
        <v>0.1666970533333334</v>
      </c>
      <c r="R19">
        <v>0.046340943434350024</v>
      </c>
      <c r="S19">
        <v>0.16091466666666676</v>
      </c>
      <c r="T19">
        <v>0.16776044666666756</v>
      </c>
      <c r="U19">
        <v>0.16715040666666958</v>
      </c>
      <c r="V19">
        <v>0.19358043999999985</v>
      </c>
      <c r="W19">
        <v>0.18268304666666779</v>
      </c>
      <c r="X19">
        <v>0.19191691000000155</v>
      </c>
      <c r="Y19">
        <v>0.18635390666666218</v>
      </c>
      <c r="Z19">
        <v>0.14316051666666763</v>
      </c>
      <c r="AA19">
        <v>0.14288484333333074</v>
      </c>
      <c r="AB19">
        <v>0.14936525333332895</v>
      </c>
      <c r="AC19">
        <v>0.14845326666666558</v>
      </c>
      <c r="AD19">
        <v>0.15462137000000098</v>
      </c>
      <c r="AE19">
        <v>0.15307809333333111</v>
      </c>
      <c r="AF19">
        <v>0.1493025533333352</v>
      </c>
      <c r="AG19">
        <v>0.15123226666666412</v>
      </c>
      <c r="AH19">
        <v>0.25788485333333178</v>
      </c>
      <c r="AI19">
        <v>0.22657503666666301</v>
      </c>
      <c r="AJ19">
        <v>0.23932233666667102</v>
      </c>
      <c r="AK19">
        <v>0.23963557333333085</v>
      </c>
      <c r="AL19">
        <v>0.13732659666666613</v>
      </c>
      <c r="AM19">
        <v>0.16205125333333115</v>
      </c>
      <c r="AN19">
        <v>0.14902681666666417</v>
      </c>
      <c r="AO19">
        <v>0.14450606999999671</v>
      </c>
      <c r="AP19">
        <v>0.0052750877093945547</v>
      </c>
      <c r="AQ19">
        <v>0.0070493327561287344</v>
      </c>
      <c r="AR19">
        <v>0.00069134895539235686</v>
      </c>
      <c r="AS19">
        <v>0.0068036943346534429</v>
      </c>
      <c r="AT19">
        <v>0.13682617999999813</v>
      </c>
      <c r="AU19">
        <v>0.13831718999999687</v>
      </c>
      <c r="AV19">
        <v>0.13530823999999875</v>
      </c>
      <c r="AW19">
        <v>0.12687278000000202</v>
      </c>
    </row>
    <row r="20">
      <c r="A20">
        <v>19</v>
      </c>
      <c r="B20">
        <v>0.043309787878799355</v>
      </c>
      <c r="C20">
        <v>0.16760417333333422</v>
      </c>
      <c r="D20">
        <v>0.19012350666666933</v>
      </c>
      <c r="E20">
        <v>0.15724407666666984</v>
      </c>
      <c r="F20">
        <v>0.1576506300000009</v>
      </c>
      <c r="G20">
        <v>0.1552365433333307</v>
      </c>
      <c r="H20">
        <v>0.14832246000000104</v>
      </c>
      <c r="I20">
        <v>0.15133693666666659</v>
      </c>
      <c r="J20">
        <v>0.17769833333333551</v>
      </c>
      <c r="K20">
        <v>0.15371940000000084</v>
      </c>
      <c r="L20">
        <v>0.17112862000000106</v>
      </c>
      <c r="M20">
        <v>0.18326694666666121</v>
      </c>
      <c r="N20">
        <v>-0.0016447048440095813</v>
      </c>
      <c r="O20">
        <v>0.17226560666666835</v>
      </c>
      <c r="P20">
        <v>0.17563391666666739</v>
      </c>
      <c r="Q20">
        <v>0.17138972000000052</v>
      </c>
      <c r="R20">
        <v>0.046304624242431203</v>
      </c>
      <c r="S20">
        <v>0.16508599999999873</v>
      </c>
      <c r="T20">
        <v>0.16880311333333431</v>
      </c>
      <c r="U20">
        <v>0.17027874000000232</v>
      </c>
      <c r="V20">
        <v>0.19879444000000035</v>
      </c>
      <c r="W20">
        <v>0.18789704666666829</v>
      </c>
      <c r="X20">
        <v>0.19660957666666867</v>
      </c>
      <c r="Y20">
        <v>0.19052490666666166</v>
      </c>
      <c r="Z20">
        <v>0.143681850000001</v>
      </c>
      <c r="AA20">
        <v>0.14497050999999672</v>
      </c>
      <c r="AB20">
        <v>0.14936525333332895</v>
      </c>
      <c r="AC20">
        <v>0.1541885999999959</v>
      </c>
      <c r="AD20">
        <v>0.15827137000000135</v>
      </c>
      <c r="AE20">
        <v>0.15777075999999646</v>
      </c>
      <c r="AF20">
        <v>0.1529525533333338</v>
      </c>
      <c r="AG20">
        <v>0.15644626666666461</v>
      </c>
      <c r="AH20">
        <v>0.26727018666666424</v>
      </c>
      <c r="AI20">
        <v>0.23491736999999802</v>
      </c>
      <c r="AJ20">
        <v>0.24714367000000159</v>
      </c>
      <c r="AK20">
        <v>0.24745657333333071</v>
      </c>
      <c r="AL20">
        <v>0.13680526333333276</v>
      </c>
      <c r="AM20">
        <v>0.16570125333333152</v>
      </c>
      <c r="AN20">
        <v>0.15371948333332952</v>
      </c>
      <c r="AO20">
        <v>0.14972006999999721</v>
      </c>
      <c r="AP20">
        <v>0.013389978825525617</v>
      </c>
      <c r="AQ20">
        <v>0.014705105916300809</v>
      </c>
      <c r="AR20">
        <v>0.0088047860907227715</v>
      </c>
      <c r="AS20">
        <v>0.011341655467722589</v>
      </c>
      <c r="AT20">
        <v>0.13682617999999813</v>
      </c>
      <c r="AU20">
        <v>0.13779552333332923</v>
      </c>
      <c r="AV20">
        <v>0.13739390666666473</v>
      </c>
      <c r="AW20">
        <v>0.12843678000000391</v>
      </c>
    </row>
    <row r="21">
      <c r="A21">
        <v>20</v>
      </c>
      <c r="B21">
        <v>0.045836080808093982</v>
      </c>
      <c r="C21">
        <v>0.17125417333333282</v>
      </c>
      <c r="D21">
        <v>0.19377317333333544</v>
      </c>
      <c r="E21">
        <v>0.16141507666666932</v>
      </c>
      <c r="F21">
        <v>0.16182196333333465</v>
      </c>
      <c r="G21">
        <v>0.15940787666666445</v>
      </c>
      <c r="H21">
        <v>0.15301512666666639</v>
      </c>
      <c r="I21">
        <v>0.15707227000000046</v>
      </c>
      <c r="J21">
        <v>0.18447666666666684</v>
      </c>
      <c r="K21">
        <v>0.1578907333333337</v>
      </c>
      <c r="L21">
        <v>0.1779069533333324</v>
      </c>
      <c r="M21">
        <v>0.18691694666666159</v>
      </c>
      <c r="N21">
        <v>-0.0017515876664866425</v>
      </c>
      <c r="O21">
        <v>0.17539394000000286</v>
      </c>
      <c r="P21">
        <v>0.1792835833333335</v>
      </c>
      <c r="Q21">
        <v>0.17660372000000102</v>
      </c>
      <c r="R21">
        <v>0.047832638383843218</v>
      </c>
      <c r="S21">
        <v>0.16873599999999911</v>
      </c>
      <c r="T21">
        <v>0.17245311333333468</v>
      </c>
      <c r="U21">
        <v>0.17340740666666932</v>
      </c>
      <c r="V21">
        <v>0.2034871066666657</v>
      </c>
      <c r="W21">
        <v>0.19363271333333465</v>
      </c>
      <c r="X21">
        <v>0.20182357666666739</v>
      </c>
      <c r="Y21">
        <v>0.19626023999999553</v>
      </c>
      <c r="Z21">
        <v>0.143681850000001</v>
      </c>
      <c r="AA21">
        <v>0.14705617666666626</v>
      </c>
      <c r="AB21">
        <v>0.15145091999999494</v>
      </c>
      <c r="AC21">
        <v>0.15679559999999526</v>
      </c>
      <c r="AD21">
        <v>0.16139970333333409</v>
      </c>
      <c r="AE21">
        <v>0.15933509333333085</v>
      </c>
      <c r="AF21">
        <v>0.15608088666666653</v>
      </c>
      <c r="AG21">
        <v>0.16009593333333072</v>
      </c>
      <c r="AH21">
        <v>0.27769818666666346</v>
      </c>
      <c r="AI21">
        <v>0.24273836999999787</v>
      </c>
      <c r="AJ21">
        <v>0.25444333666666807</v>
      </c>
      <c r="AK21">
        <v>0.25788457333332993</v>
      </c>
      <c r="AL21">
        <v>0.13576259666666601</v>
      </c>
      <c r="AM21">
        <v>0.169872253333331</v>
      </c>
      <c r="AN21">
        <v>0.15684781666666403</v>
      </c>
      <c r="AO21">
        <v>0.15128406999999733</v>
      </c>
      <c r="AP21">
        <v>0.026718869941655399</v>
      </c>
      <c r="AQ21">
        <v>0.031746212409805352</v>
      </c>
      <c r="AR21">
        <v>0.017439556559384783</v>
      </c>
      <c r="AS21">
        <v>0.021614949934125605</v>
      </c>
      <c r="AT21">
        <v>0.13995451333333087</v>
      </c>
      <c r="AU21">
        <v>0.14040252333333036</v>
      </c>
      <c r="AV21">
        <v>0.13895823999999735</v>
      </c>
      <c r="AW21">
        <v>0.13000078000000226</v>
      </c>
    </row>
    <row r="22">
      <c r="A22">
        <v>21</v>
      </c>
      <c r="B22">
        <v>0.049926707070721221</v>
      </c>
      <c r="C22">
        <v>0.17386117333333218</v>
      </c>
      <c r="D22">
        <v>0.20107284000000014</v>
      </c>
      <c r="E22">
        <v>0.16662907666666982</v>
      </c>
      <c r="F22">
        <v>0.16390763000000241</v>
      </c>
      <c r="G22">
        <v>0.1641005433333298</v>
      </c>
      <c r="H22">
        <v>0.15666512666666321</v>
      </c>
      <c r="I22">
        <v>0.16176493666666758</v>
      </c>
      <c r="J22">
        <v>0.18864766666666632</v>
      </c>
      <c r="K22">
        <v>0.1631047333333342</v>
      </c>
      <c r="L22">
        <v>0.18207828666666437</v>
      </c>
      <c r="M22">
        <v>0.19160927999999267</v>
      </c>
      <c r="N22">
        <v>-0.0018581371556276594</v>
      </c>
      <c r="O22">
        <v>0.1800866066666682</v>
      </c>
      <c r="P22">
        <v>0.18606191666666838</v>
      </c>
      <c r="Q22">
        <v>0.18233905333333489</v>
      </c>
      <c r="R22">
        <v>0.050403319191925533</v>
      </c>
      <c r="S22">
        <v>0.1739499999999996</v>
      </c>
      <c r="T22">
        <v>0.17506011333333404</v>
      </c>
      <c r="U22">
        <v>0.17966440666666905</v>
      </c>
      <c r="V22">
        <v>0.20870110666666442</v>
      </c>
      <c r="W22">
        <v>0.19884671333333337</v>
      </c>
      <c r="X22">
        <v>0.21016624333333489</v>
      </c>
      <c r="Y22">
        <v>0.202516906666661</v>
      </c>
      <c r="Z22">
        <v>0.146810516666668</v>
      </c>
      <c r="AA22">
        <v>0.15227017666666853</v>
      </c>
      <c r="AB22">
        <v>0.15666491999999543</v>
      </c>
      <c r="AC22">
        <v>0.16044526666666314</v>
      </c>
      <c r="AD22">
        <v>0.1681780366666672</v>
      </c>
      <c r="AE22">
        <v>0.16142042666666434</v>
      </c>
      <c r="AF22">
        <v>0.16077355333333365</v>
      </c>
      <c r="AG22">
        <v>0.16530993333332944</v>
      </c>
      <c r="AH22">
        <v>0.28864751999999783</v>
      </c>
      <c r="AI22">
        <v>0.25055936999999773</v>
      </c>
      <c r="AJ22">
        <v>0.26435000333333392</v>
      </c>
      <c r="AK22">
        <v>0.26779123999999577</v>
      </c>
      <c r="AL22">
        <v>0.13889126333333301</v>
      </c>
      <c r="AM22">
        <v>0.17456491999999635</v>
      </c>
      <c r="AN22">
        <v>0.1625831499999979</v>
      </c>
      <c r="AO22">
        <v>0.15649806999999605</v>
      </c>
      <c r="AP22">
        <v>0.047868761057786813</v>
      </c>
      <c r="AQ22">
        <v>0.060257985569977635</v>
      </c>
      <c r="AR22">
        <v>0.033895660361379143</v>
      </c>
      <c r="AS22">
        <v>0.039187577733862611</v>
      </c>
      <c r="AT22">
        <v>0.14360417999999697</v>
      </c>
      <c r="AU22">
        <v>0.14457385666666411</v>
      </c>
      <c r="AV22">
        <v>0.14312957333332932</v>
      </c>
      <c r="AW22">
        <v>0.13312911333333499</v>
      </c>
    </row>
    <row r="23">
      <c r="A23">
        <v>22</v>
      </c>
      <c r="B23">
        <v>0.055581333333348582</v>
      </c>
      <c r="C23">
        <v>0.1785538399999993</v>
      </c>
      <c r="D23">
        <v>0.20680850666666828</v>
      </c>
      <c r="E23">
        <v>0.17184307666666854</v>
      </c>
      <c r="F23">
        <v>0.16755763000000101</v>
      </c>
      <c r="G23">
        <v>0.16775054333333017</v>
      </c>
      <c r="H23">
        <v>0.16135779333333033</v>
      </c>
      <c r="I23">
        <v>0.16593626999999955</v>
      </c>
      <c r="J23">
        <v>0.19334033333333345</v>
      </c>
      <c r="K23">
        <v>0.16727573333333279</v>
      </c>
      <c r="L23">
        <v>0.18729228666666486</v>
      </c>
      <c r="M23">
        <v>0.19682327999999494</v>
      </c>
      <c r="N23">
        <v>-0.0019646866447740052</v>
      </c>
      <c r="O23">
        <v>0.18477927333333355</v>
      </c>
      <c r="P23">
        <v>0.19336158333333486</v>
      </c>
      <c r="Q23">
        <v>0.18859572000000213</v>
      </c>
      <c r="R23">
        <v>0.055580666666674716</v>
      </c>
      <c r="S23">
        <v>0.1791640000000001</v>
      </c>
      <c r="T23">
        <v>0.18079578000000218</v>
      </c>
      <c r="U23">
        <v>0.18696407333333553</v>
      </c>
      <c r="V23">
        <v>0.21704343999999764</v>
      </c>
      <c r="W23">
        <v>0.20666771333333323</v>
      </c>
      <c r="X23">
        <v>0.21694424333333373</v>
      </c>
      <c r="Y23">
        <v>0.21033790666666086</v>
      </c>
      <c r="Z23">
        <v>0.14993885000000073</v>
      </c>
      <c r="AA23">
        <v>0.15644151000000228</v>
      </c>
      <c r="AB23">
        <v>0.15979358666666243</v>
      </c>
      <c r="AC23">
        <v>0.16565959999999791</v>
      </c>
      <c r="AD23">
        <v>0.17339203666666769</v>
      </c>
      <c r="AE23">
        <v>0.16298442666666446</v>
      </c>
      <c r="AF23">
        <v>0.16546622000000077</v>
      </c>
      <c r="AG23">
        <v>0.17000259999999656</v>
      </c>
      <c r="AH23">
        <v>0.29855385333333118</v>
      </c>
      <c r="AI23">
        <v>0.25942303666666433</v>
      </c>
      <c r="AJ23">
        <v>0.27373500333333212</v>
      </c>
      <c r="AK23">
        <v>0.27665490666666237</v>
      </c>
      <c r="AL23">
        <v>0.14254092999999735</v>
      </c>
      <c r="AM23">
        <v>0.18030025333333022</v>
      </c>
      <c r="AN23">
        <v>0.16779714999999662</v>
      </c>
      <c r="AO23">
        <v>0.16014806999999642</v>
      </c>
      <c r="AP23">
        <v>0.085703318840584686</v>
      </c>
      <c r="AQ23">
        <v>0.11119009206348274</v>
      </c>
      <c r="AR23">
        <v>0.061301097496706092</v>
      </c>
      <c r="AS23">
        <v>0.071359872200265073</v>
      </c>
      <c r="AT23">
        <v>0.14881817999999747</v>
      </c>
      <c r="AU23">
        <v>0.15030952333333047</v>
      </c>
      <c r="AV23">
        <v>0.14625790666666028</v>
      </c>
      <c r="AW23">
        <v>0.13730044666666696</v>
      </c>
    </row>
    <row r="24">
      <c r="A24">
        <v>23</v>
      </c>
      <c r="B24">
        <v>0.061236292929308433</v>
      </c>
      <c r="C24">
        <v>0.18533183999999991</v>
      </c>
      <c r="D24">
        <v>0.21619384000000252</v>
      </c>
      <c r="E24">
        <v>0.17810007666667005</v>
      </c>
      <c r="F24">
        <v>0.17329296333333311</v>
      </c>
      <c r="G24">
        <v>0.17452854333333079</v>
      </c>
      <c r="H24">
        <v>0.16657179333332905</v>
      </c>
      <c r="I24">
        <v>0.17115026999999827</v>
      </c>
      <c r="J24">
        <v>0.19907566666666732</v>
      </c>
      <c r="K24">
        <v>0.17301106666666666</v>
      </c>
      <c r="L24">
        <v>0.19250628666666536</v>
      </c>
      <c r="M24">
        <v>0.20360127999999555</v>
      </c>
      <c r="N24">
        <v>-0.0010285694672500512</v>
      </c>
      <c r="O24">
        <v>0.19051460666666564</v>
      </c>
      <c r="P24">
        <v>0.2001399166666662</v>
      </c>
      <c r="Q24">
        <v>0.19537405333333702</v>
      </c>
      <c r="R24">
        <v>0.059715347474755376</v>
      </c>
      <c r="S24">
        <v>0.18333499999999958</v>
      </c>
      <c r="T24">
        <v>0.18548811333333326</v>
      </c>
      <c r="U24">
        <v>0.19165640666666839</v>
      </c>
      <c r="V24">
        <v>0.22434310666666235</v>
      </c>
      <c r="W24">
        <v>0.21240304666666709</v>
      </c>
      <c r="X24">
        <v>0.22528657666666696</v>
      </c>
      <c r="Y24">
        <v>0.21868057333332835</v>
      </c>
      <c r="Z24">
        <v>0.15306751666666685</v>
      </c>
      <c r="AA24">
        <v>0.16426251000000391</v>
      </c>
      <c r="AB24">
        <v>0.1655289199999963</v>
      </c>
      <c r="AC24">
        <v>0.17139493333333178</v>
      </c>
      <c r="AD24">
        <v>0.1806917033333324</v>
      </c>
      <c r="AE24">
        <v>0.1697624266666633</v>
      </c>
      <c r="AF24">
        <v>0.17120188666666714</v>
      </c>
      <c r="AG24">
        <v>0.17782359999999642</v>
      </c>
      <c r="AH24">
        <v>0.30793918666666542</v>
      </c>
      <c r="AI24">
        <v>0.2688083699999968</v>
      </c>
      <c r="AJ24">
        <v>0.28520600333333235</v>
      </c>
      <c r="AK24">
        <v>0.28551890666666324</v>
      </c>
      <c r="AL24">
        <v>0.14775492999999962</v>
      </c>
      <c r="AM24">
        <v>0.18603591999999658</v>
      </c>
      <c r="AN24">
        <v>0.17405414999999813</v>
      </c>
      <c r="AO24">
        <v>0.16640506999999793</v>
      </c>
      <c r="AP24">
        <v>0.15534354329004962</v>
      </c>
      <c r="AQ24">
        <v>0.20956953189032212</v>
      </c>
      <c r="AR24">
        <v>0.11738353463203488</v>
      </c>
      <c r="AS24">
        <v>0.12908050000000237</v>
      </c>
      <c r="AT24">
        <v>0.15298917999999695</v>
      </c>
      <c r="AU24">
        <v>0.15343785666666143</v>
      </c>
      <c r="AV24">
        <v>0.15251457333332574</v>
      </c>
      <c r="AW24">
        <v>0.14147177999999894</v>
      </c>
    </row>
    <row r="25">
      <c r="A25">
        <v>24</v>
      </c>
      <c r="B25">
        <v>0.068455252525268406</v>
      </c>
      <c r="C25">
        <v>0.19471683999999989</v>
      </c>
      <c r="D25">
        <v>0.2250575066666709</v>
      </c>
      <c r="E25">
        <v>0.1859210766666699</v>
      </c>
      <c r="F25">
        <v>0.18059262999999781</v>
      </c>
      <c r="G25">
        <v>0.18182820999999905</v>
      </c>
      <c r="H25">
        <v>0.17178579333332777</v>
      </c>
      <c r="I25">
        <v>0.17792826999999711</v>
      </c>
      <c r="J25">
        <v>0.20689666666666717</v>
      </c>
      <c r="K25">
        <v>0.17822506666666715</v>
      </c>
      <c r="L25">
        <v>0.19928461999999669</v>
      </c>
      <c r="M25">
        <v>0.20881527999999427</v>
      </c>
      <c r="N25">
        <v>0.00095021437693887378</v>
      </c>
      <c r="O25">
        <v>0.19729260666666448</v>
      </c>
      <c r="P25">
        <v>0.20691825000000108</v>
      </c>
      <c r="Q25">
        <v>0.20475938666666949</v>
      </c>
      <c r="R25">
        <v>0.063850361616170304</v>
      </c>
      <c r="S25">
        <v>0.1885489999999983</v>
      </c>
      <c r="T25">
        <v>0.19226644666666637</v>
      </c>
      <c r="U25">
        <v>0.19634907333333551</v>
      </c>
      <c r="V25">
        <v>0.23268577333332807</v>
      </c>
      <c r="W25">
        <v>0.22022404666666695</v>
      </c>
      <c r="X25">
        <v>0.23362891000000197</v>
      </c>
      <c r="Y25">
        <v>0.22650157333332821</v>
      </c>
      <c r="Z25">
        <v>0.15723851666666722</v>
      </c>
      <c r="AA25">
        <v>0.16999784333333778</v>
      </c>
      <c r="AB25">
        <v>0.17178591999999604</v>
      </c>
      <c r="AC25">
        <v>0.17869459999999826</v>
      </c>
      <c r="AD25">
        <v>0.18642703666666627</v>
      </c>
      <c r="AE25">
        <v>0.17706209333332978</v>
      </c>
      <c r="AF25">
        <v>0.17745888666666687</v>
      </c>
      <c r="AG25">
        <v>0.18564459999999627</v>
      </c>
      <c r="AH25">
        <v>0.32097418666666577</v>
      </c>
      <c r="AI25">
        <v>0.28080036999999614</v>
      </c>
      <c r="AJ25">
        <v>0.29407000333333322</v>
      </c>
      <c r="AK25">
        <v>0.29386123999999647</v>
      </c>
      <c r="AL25">
        <v>0.1524472633333307</v>
      </c>
      <c r="AM25">
        <v>0.19333558666666484</v>
      </c>
      <c r="AN25">
        <v>0.18187514999999799</v>
      </c>
      <c r="AO25">
        <v>0.17266206999999767</v>
      </c>
      <c r="AP25">
        <v>0.28755176773951518</v>
      </c>
      <c r="AQ25">
        <v>0.39502297171716094</v>
      </c>
      <c r="AR25">
        <v>0.22299863843402967</v>
      </c>
      <c r="AS25">
        <v>0.23633446113307244</v>
      </c>
      <c r="AT25">
        <v>0.15611784666666395</v>
      </c>
      <c r="AU25">
        <v>0.15865185666666015</v>
      </c>
      <c r="AV25">
        <v>0.1551215733333251</v>
      </c>
      <c r="AW25">
        <v>0.14772878000000045</v>
      </c>
    </row>
    <row r="26">
      <c r="A26">
        <v>25</v>
      </c>
      <c r="B26">
        <v>0.074110212121231811</v>
      </c>
      <c r="C26">
        <v>0.20410183999999809</v>
      </c>
      <c r="D26">
        <v>0.23600684000000349</v>
      </c>
      <c r="E26">
        <v>0.19426341000000313</v>
      </c>
      <c r="F26">
        <v>0.18945629666666619</v>
      </c>
      <c r="G26">
        <v>0.1896492099999989</v>
      </c>
      <c r="H26">
        <v>0.17752112666666164</v>
      </c>
      <c r="I26">
        <v>0.18731360333333136</v>
      </c>
      <c r="J26">
        <v>0.21471766666666703</v>
      </c>
      <c r="K26">
        <v>0.18396073333333529</v>
      </c>
      <c r="L26">
        <v>0.20658428666666495</v>
      </c>
      <c r="M26">
        <v>0.21611494666666253</v>
      </c>
      <c r="N26">
        <v>0.0050143315544630696</v>
      </c>
      <c r="O26">
        <v>0.20459227333333274</v>
      </c>
      <c r="P26">
        <v>0.21421791666666756</v>
      </c>
      <c r="Q26">
        <v>0.21362338666667036</v>
      </c>
      <c r="R26">
        <v>0.067464042424251858</v>
      </c>
      <c r="S26">
        <v>0.1937629999999988</v>
      </c>
      <c r="T26">
        <v>0.19748044666666509</v>
      </c>
      <c r="U26">
        <v>0.19947740666666824</v>
      </c>
      <c r="V26">
        <v>0.23998543999999455</v>
      </c>
      <c r="W26">
        <v>0.22648104666666846</v>
      </c>
      <c r="X26">
        <v>0.24092857666666667</v>
      </c>
      <c r="Y26">
        <v>0.23484423999999393</v>
      </c>
      <c r="Z26">
        <v>0.16401685000000032</v>
      </c>
      <c r="AA26">
        <v>0.17573317666666988</v>
      </c>
      <c r="AB26">
        <v>0.17856391999999488</v>
      </c>
      <c r="AC26">
        <v>0.18547259999999888</v>
      </c>
      <c r="AD26">
        <v>0.19320503666666689</v>
      </c>
      <c r="AE26">
        <v>0.18488309333332964</v>
      </c>
      <c r="AF26">
        <v>0.18267288666666737</v>
      </c>
      <c r="AG26">
        <v>0.19346559999999613</v>
      </c>
      <c r="AH26">
        <v>0.33296651999999938</v>
      </c>
      <c r="AI26">
        <v>0.29227136999999637</v>
      </c>
      <c r="AJ26">
        <v>0.30449800333333599</v>
      </c>
      <c r="AK26">
        <v>0.30428957333332995</v>
      </c>
      <c r="AL26">
        <v>0.15818259666666457</v>
      </c>
      <c r="AM26">
        <v>0.2001135866666619</v>
      </c>
      <c r="AN26">
        <v>0.1886531499999986</v>
      </c>
      <c r="AO26">
        <v>0.17944006999999651</v>
      </c>
      <c r="AP26">
        <v>0.52403999218898001</v>
      </c>
      <c r="AQ26">
        <v>0.72542574487733091</v>
      </c>
      <c r="AR26">
        <v>0.41568774223602567</v>
      </c>
      <c r="AS26">
        <v>0.4337904222661404</v>
      </c>
      <c r="AT26">
        <v>0.15976751333333006</v>
      </c>
      <c r="AU26">
        <v>0.16282285666666141</v>
      </c>
      <c r="AV26">
        <v>0.1603355733333256</v>
      </c>
      <c r="AW26">
        <v>0.15137878000000082</v>
      </c>
    </row>
    <row r="27">
      <c r="A27">
        <v>26</v>
      </c>
      <c r="B27">
        <v>0.081850505050525157</v>
      </c>
      <c r="C27">
        <v>0.2114015066666628</v>
      </c>
      <c r="D27">
        <v>0.24539217333333774</v>
      </c>
      <c r="E27">
        <v>0.20364841000000311</v>
      </c>
      <c r="F27">
        <v>0.19675596333333267</v>
      </c>
      <c r="G27">
        <v>0.19642754333333023</v>
      </c>
      <c r="H27">
        <v>0.1853421266666615</v>
      </c>
      <c r="I27">
        <v>0.19409160333333197</v>
      </c>
      <c r="J27">
        <v>0.2241029999999995</v>
      </c>
      <c r="K27">
        <v>0.18969606666666738</v>
      </c>
      <c r="L27">
        <v>0.21544795333333333</v>
      </c>
      <c r="M27">
        <v>0.22341461333332724</v>
      </c>
      <c r="N27">
        <v>0.010121448731984728</v>
      </c>
      <c r="O27">
        <v>0.21449894000000036</v>
      </c>
      <c r="P27">
        <v>0.2241245833333334</v>
      </c>
      <c r="Q27">
        <v>0.22405138666666957</v>
      </c>
      <c r="R27">
        <v>0.072120389898998383</v>
      </c>
      <c r="S27">
        <v>0.20106266666666706</v>
      </c>
      <c r="T27">
        <v>0.20478011333333157</v>
      </c>
      <c r="U27">
        <v>0.20729874000000059</v>
      </c>
      <c r="V27">
        <v>0.2493707733333288</v>
      </c>
      <c r="W27">
        <v>0.23586638000000093</v>
      </c>
      <c r="X27">
        <v>0.24979257666666754</v>
      </c>
      <c r="Y27">
        <v>0.24475090666665977</v>
      </c>
      <c r="Z27">
        <v>0.1713165166666677</v>
      </c>
      <c r="AA27">
        <v>0.18251117666666872</v>
      </c>
      <c r="AB27">
        <v>0.18586358666666314</v>
      </c>
      <c r="AC27">
        <v>0.19485793333333312</v>
      </c>
      <c r="AD27">
        <v>0.20206870333333349</v>
      </c>
      <c r="AE27">
        <v>0.19374709333333051</v>
      </c>
      <c r="AF27">
        <v>0.1910152200000006</v>
      </c>
      <c r="AG27">
        <v>0.20337226666666375</v>
      </c>
      <c r="AH27">
        <v>0.34600151999999973</v>
      </c>
      <c r="AI27">
        <v>0.30478503666666157</v>
      </c>
      <c r="AJ27">
        <v>0.31544733666666858</v>
      </c>
      <c r="AK27">
        <v>0.31680323999999516</v>
      </c>
      <c r="AL27">
        <v>0.16600359666666442</v>
      </c>
      <c r="AM27">
        <v>0.20949858666666188</v>
      </c>
      <c r="AN27">
        <v>0.19595248333333437</v>
      </c>
      <c r="AO27">
        <v>0.18726106999999637</v>
      </c>
      <c r="AP27">
        <v>0.9211195499717757</v>
      </c>
      <c r="AQ27">
        <v>1.2487468513708357</v>
      </c>
      <c r="AR27">
        <v>0.74550551270468723</v>
      </c>
      <c r="AS27">
        <v>0.76993938339921009</v>
      </c>
      <c r="AT27">
        <v>0.16498151333332878</v>
      </c>
      <c r="AU27">
        <v>0.17012252333332789</v>
      </c>
      <c r="AV27">
        <v>0.16450690666665757</v>
      </c>
      <c r="AW27">
        <v>0.15607144666666795</v>
      </c>
    </row>
    <row r="28">
      <c r="A28">
        <v>27</v>
      </c>
      <c r="B28">
        <v>0.088548131313151757</v>
      </c>
      <c r="C28">
        <v>0.21974417333333029</v>
      </c>
      <c r="D28">
        <v>0.25529884000000358</v>
      </c>
      <c r="E28">
        <v>0.21251207666666971</v>
      </c>
      <c r="F28">
        <v>0.20561962999999928</v>
      </c>
      <c r="G28">
        <v>0.20424854333333009</v>
      </c>
      <c r="H28">
        <v>0.19472712666666148</v>
      </c>
      <c r="I28">
        <v>0.2024339366666652</v>
      </c>
      <c r="J28">
        <v>0.23348833333333019</v>
      </c>
      <c r="K28">
        <v>0.19803840000000061</v>
      </c>
      <c r="L28">
        <v>0.22483295333333331</v>
      </c>
      <c r="M28">
        <v>0.23332127999999486</v>
      </c>
      <c r="N28">
        <v>0.01262156590950525</v>
      </c>
      <c r="O28">
        <v>0.22231994000000199</v>
      </c>
      <c r="P28">
        <v>0.23194558333333326</v>
      </c>
      <c r="Q28">
        <v>0.23343638666666955</v>
      </c>
      <c r="R28">
        <v>0.076255070707080819</v>
      </c>
      <c r="S28">
        <v>0.20679799999999915</v>
      </c>
      <c r="T28">
        <v>0.21364377999999817</v>
      </c>
      <c r="U28">
        <v>0.21303407333333446</v>
      </c>
      <c r="V28">
        <v>0.25875577333333055</v>
      </c>
      <c r="W28">
        <v>0.24629438000000192</v>
      </c>
      <c r="X28">
        <v>0.25813491000000077</v>
      </c>
      <c r="Y28">
        <v>0.25465757333332739</v>
      </c>
      <c r="Z28">
        <v>0.18018051666666679</v>
      </c>
      <c r="AA28">
        <v>0.18876817666667023</v>
      </c>
      <c r="AB28">
        <v>0.19316291999999713</v>
      </c>
      <c r="AC28">
        <v>0.20267893333333298</v>
      </c>
      <c r="AD28">
        <v>0.21145403666666596</v>
      </c>
      <c r="AE28">
        <v>0.20261109333332961</v>
      </c>
      <c r="AF28">
        <v>0.20040022000000057</v>
      </c>
      <c r="AG28">
        <v>0.21275759999999799</v>
      </c>
      <c r="AH28">
        <v>0.36007951999999932</v>
      </c>
      <c r="AI28">
        <v>0.31782003666666192</v>
      </c>
      <c r="AJ28">
        <v>0.3290036700000023</v>
      </c>
      <c r="AK28">
        <v>0.33035957333332888</v>
      </c>
      <c r="AL28">
        <v>0.17434626333333192</v>
      </c>
      <c r="AM28">
        <v>0.21784091999999511</v>
      </c>
      <c r="AN28">
        <v>0.20325215000000085</v>
      </c>
      <c r="AO28">
        <v>0.19560340333332782</v>
      </c>
      <c r="AP28">
        <v>1.5199814410879053</v>
      </c>
      <c r="AQ28">
        <v>1.9816709578643383</v>
      </c>
      <c r="AR28">
        <v>1.2562492831733501</v>
      </c>
      <c r="AS28">
        <v>1.2901426778656138</v>
      </c>
      <c r="AT28">
        <v>0.17175951333332762</v>
      </c>
      <c r="AU28">
        <v>0.17585785666666176</v>
      </c>
      <c r="AV28">
        <v>0.17128523999999068</v>
      </c>
      <c r="AW28">
        <v>0.16180678000000004</v>
      </c>
    </row>
    <row r="29">
      <c r="A29">
        <v>28</v>
      </c>
      <c r="B29">
        <v>0.092117424242445622</v>
      </c>
      <c r="C29">
        <v>0.22235117333332965</v>
      </c>
      <c r="D29">
        <v>0.25946984000000306</v>
      </c>
      <c r="E29">
        <v>0.21720474333333684</v>
      </c>
      <c r="F29">
        <v>0.20926929666666716</v>
      </c>
      <c r="G29">
        <v>0.20946254333333059</v>
      </c>
      <c r="H29">
        <v>0.20098379333332872</v>
      </c>
      <c r="I29">
        <v>0.20712626999999806</v>
      </c>
      <c r="J29">
        <v>0.24078799999999667</v>
      </c>
      <c r="K29">
        <v>0.20325240000000111</v>
      </c>
      <c r="L29">
        <v>0.23108962000000055</v>
      </c>
      <c r="M29">
        <v>0.24062094666666134</v>
      </c>
      <c r="N29">
        <v>0.012515016420360681</v>
      </c>
      <c r="O29">
        <v>0.22909827333333332</v>
      </c>
      <c r="P29">
        <v>0.23924524999999974</v>
      </c>
      <c r="Q29">
        <v>0.24021438666666839</v>
      </c>
      <c r="R29">
        <v>0.078825418181828866</v>
      </c>
      <c r="S29">
        <v>0.21149066666666627</v>
      </c>
      <c r="T29">
        <v>0.21937911333333027</v>
      </c>
      <c r="U29">
        <v>0.21720540666666643</v>
      </c>
      <c r="V29">
        <v>0.26605543999999703</v>
      </c>
      <c r="W29">
        <v>0.25307271333333325</v>
      </c>
      <c r="X29">
        <v>0.26595591000000063</v>
      </c>
      <c r="Y29">
        <v>0.26091423999999641</v>
      </c>
      <c r="Z29">
        <v>0.18330885000000041</v>
      </c>
      <c r="AA29">
        <v>0.19346084333333557</v>
      </c>
      <c r="AB29">
        <v>0.19733425333333088</v>
      </c>
      <c r="AC29">
        <v>0.20685026666666673</v>
      </c>
      <c r="AD29">
        <v>0.21979636999999919</v>
      </c>
      <c r="AE29">
        <v>0.2078250933333301</v>
      </c>
      <c r="AF29">
        <v>0.20822121999999865</v>
      </c>
      <c r="AG29">
        <v>0.21745026666666334</v>
      </c>
      <c r="AH29">
        <v>0.37207185333333292</v>
      </c>
      <c r="AI29">
        <v>0.32616236999999515</v>
      </c>
      <c r="AJ29">
        <v>0.3378676700000014</v>
      </c>
      <c r="AK29">
        <v>0.34026590666666046</v>
      </c>
      <c r="AL29">
        <v>0.17956026333333064</v>
      </c>
      <c r="AM29">
        <v>0.2230549199999956</v>
      </c>
      <c r="AN29">
        <v>0.2074234833333346</v>
      </c>
      <c r="AO29">
        <v>0.20133906999999418</v>
      </c>
      <c r="AP29">
        <v>2.3164543322040387</v>
      </c>
      <c r="AQ29">
        <v>2.873622397691177</v>
      </c>
      <c r="AR29">
        <v>1.9531330536420128</v>
      </c>
      <c r="AS29">
        <v>1.9923149723320162</v>
      </c>
      <c r="AT29">
        <v>0.1738451799999936</v>
      </c>
      <c r="AU29">
        <v>0.17846485666666112</v>
      </c>
      <c r="AV29">
        <v>0.17284957333332507</v>
      </c>
      <c r="AW29">
        <v>0.1644137799999994</v>
      </c>
    </row>
    <row r="30">
      <c r="A30">
        <v>29</v>
      </c>
      <c r="B30">
        <v>0.098293717171742401</v>
      </c>
      <c r="C30">
        <v>0.22860817333332939</v>
      </c>
      <c r="D30">
        <v>0.26833350666666966</v>
      </c>
      <c r="E30">
        <v>0.22554741000000433</v>
      </c>
      <c r="F30">
        <v>0.21552596333333263</v>
      </c>
      <c r="G30">
        <v>0.21832620999999719</v>
      </c>
      <c r="H30">
        <v>0.20932612666666195</v>
      </c>
      <c r="I30">
        <v>0.21546893666666378</v>
      </c>
      <c r="J30">
        <v>0.2491303333333299</v>
      </c>
      <c r="K30">
        <v>0.21159506666666861</v>
      </c>
      <c r="L30">
        <v>0.23838928666666703</v>
      </c>
      <c r="M30">
        <v>0.24948494666666221</v>
      </c>
      <c r="N30">
        <v>0.012408133597883619</v>
      </c>
      <c r="O30">
        <v>0.23744060666666655</v>
      </c>
      <c r="P30">
        <v>0.24810891666666635</v>
      </c>
      <c r="Q30">
        <v>0.24855672000000339</v>
      </c>
      <c r="R30">
        <v>0.084002765656576273</v>
      </c>
      <c r="S30">
        <v>0.21879033333333453</v>
      </c>
      <c r="T30">
        <v>0.22615744666666338</v>
      </c>
      <c r="U30">
        <v>0.22346207333333368</v>
      </c>
      <c r="V30">
        <v>0.27596177333333038</v>
      </c>
      <c r="W30">
        <v>0.26141504666666826</v>
      </c>
      <c r="X30">
        <v>0.27690524333333322</v>
      </c>
      <c r="Y30">
        <v>0.26925657333332786</v>
      </c>
      <c r="Z30">
        <v>0.1906081833333344</v>
      </c>
      <c r="AA30">
        <v>0.20076051000000206</v>
      </c>
      <c r="AB30">
        <v>0.20463391999999736</v>
      </c>
      <c r="AC30">
        <v>0.21258559999999882</v>
      </c>
      <c r="AD30">
        <v>0.22657470333333229</v>
      </c>
      <c r="AE30">
        <v>0.21512475999999658</v>
      </c>
      <c r="AF30">
        <v>0.21552088666666513</v>
      </c>
      <c r="AG30">
        <v>0.22318559999999721</v>
      </c>
      <c r="AH30">
        <v>0.38771385333333086</v>
      </c>
      <c r="AI30">
        <v>0.33711170333332952</v>
      </c>
      <c r="AJ30">
        <v>0.349860003333335</v>
      </c>
      <c r="AK30">
        <v>0.35069390666666145</v>
      </c>
      <c r="AL30">
        <v>0.18685992999999712</v>
      </c>
      <c r="AM30">
        <v>0.22879058666666374</v>
      </c>
      <c r="AN30">
        <v>0.21576615000000032</v>
      </c>
      <c r="AO30">
        <v>0.20863873666666066</v>
      </c>
      <c r="AP30">
        <v>3.2683048899868385</v>
      </c>
      <c r="AQ30">
        <v>3.8542118375180152</v>
      </c>
      <c r="AR30">
        <v>2.8059154907773411</v>
      </c>
      <c r="AS30">
        <v>2.8483002667984199</v>
      </c>
      <c r="AT30">
        <v>0.17958084666666174</v>
      </c>
      <c r="AU30">
        <v>0.18055018999999461</v>
      </c>
      <c r="AV30">
        <v>0.17806357333332379</v>
      </c>
      <c r="AW30">
        <v>0.16858477999999888</v>
      </c>
    </row>
    <row r="31">
      <c r="A31">
        <v>30</v>
      </c>
      <c r="B31">
        <v>0.10029901010103437</v>
      </c>
      <c r="C31">
        <v>0.22965083999999614</v>
      </c>
      <c r="D31">
        <v>0.2709405066666708</v>
      </c>
      <c r="E31">
        <v>0.23024007666667146</v>
      </c>
      <c r="F31">
        <v>0.2196972966666646</v>
      </c>
      <c r="G31">
        <v>0.22249720999999667</v>
      </c>
      <c r="H31">
        <v>0.21506179333332831</v>
      </c>
      <c r="I31">
        <v>0.21964026999999575</v>
      </c>
      <c r="J31">
        <v>0.25330166666666365</v>
      </c>
      <c r="K31">
        <v>0.21576640000000236</v>
      </c>
      <c r="L31">
        <v>0.24203928666666741</v>
      </c>
      <c r="M31">
        <v>0.25469894666666271</v>
      </c>
      <c r="N31">
        <v>0.011779917442076737</v>
      </c>
      <c r="O31">
        <v>0.24369760666666629</v>
      </c>
      <c r="P31">
        <v>0.25540825000000034</v>
      </c>
      <c r="Q31">
        <v>0.25429238666666976</v>
      </c>
      <c r="R31">
        <v>0.085530446464657572</v>
      </c>
      <c r="S31">
        <v>0.22348300000000165</v>
      </c>
      <c r="T31">
        <v>0.22980744666666375</v>
      </c>
      <c r="U31">
        <v>0.22867607333333417</v>
      </c>
      <c r="V31">
        <v>0.28221877333333012</v>
      </c>
      <c r="W31">
        <v>0.26558604666666774</v>
      </c>
      <c r="X31">
        <v>0.28368357666666455</v>
      </c>
      <c r="Y31">
        <v>0.27603490666666097</v>
      </c>
      <c r="Z31">
        <v>0.19217218333333452</v>
      </c>
      <c r="AA31">
        <v>0.2070171766666693</v>
      </c>
      <c r="AB31">
        <v>0.20984791999999786</v>
      </c>
      <c r="AC31">
        <v>0.21675693333333257</v>
      </c>
      <c r="AD31">
        <v>0.23283136999999776</v>
      </c>
      <c r="AE31">
        <v>0.22086009333333045</v>
      </c>
      <c r="AF31">
        <v>0.21864921999999964</v>
      </c>
      <c r="AG31">
        <v>0.22474993333332982</v>
      </c>
      <c r="AH31">
        <v>0.3976205199999967</v>
      </c>
      <c r="AI31">
        <v>0.34493270333332937</v>
      </c>
      <c r="AJ31">
        <v>0.35611667000000224</v>
      </c>
      <c r="AK31">
        <v>0.36007923999999569</v>
      </c>
      <c r="AL31">
        <v>0.18842392999999724</v>
      </c>
      <c r="AM31">
        <v>0.23348325333333086</v>
      </c>
      <c r="AN31">
        <v>0.21941581666666643</v>
      </c>
      <c r="AO31">
        <v>0.2117670699999934</v>
      </c>
      <c r="AP31">
        <v>4.2926297811029688</v>
      </c>
      <c r="AQ31">
        <v>4.8441866106781877</v>
      </c>
      <c r="AR31">
        <v>3.73899392791267</v>
      </c>
      <c r="AS31">
        <v>3.7824958945981546</v>
      </c>
      <c r="AT31">
        <v>0.18062384666666098</v>
      </c>
      <c r="AU31">
        <v>0.18159285666666314</v>
      </c>
      <c r="AV31">
        <v>0.17858490666665894</v>
      </c>
      <c r="AW31">
        <v>0.16858477999999888</v>
      </c>
    </row>
    <row r="32">
      <c r="A32">
        <v>31</v>
      </c>
      <c r="B32">
        <v>0.10856063636366109</v>
      </c>
      <c r="C32">
        <v>0.23955750666666198</v>
      </c>
      <c r="D32">
        <v>0.28241150666667103</v>
      </c>
      <c r="E32">
        <v>0.23910407666667055</v>
      </c>
      <c r="F32">
        <v>0.23012529666666559</v>
      </c>
      <c r="G32">
        <v>0.23240387666666251</v>
      </c>
      <c r="H32">
        <v>0.22496845999999415</v>
      </c>
      <c r="I32">
        <v>0.22850426999999662</v>
      </c>
      <c r="J32">
        <v>0.26216533333333203</v>
      </c>
      <c r="K32">
        <v>0.22358740000000221</v>
      </c>
      <c r="L32">
        <v>0.25246728666666662</v>
      </c>
      <c r="M32">
        <v>0.26616961333332689</v>
      </c>
      <c r="N32">
        <v>0.016365701286266798</v>
      </c>
      <c r="O32">
        <v>0.25203994000000129</v>
      </c>
      <c r="P32">
        <v>0.26479324999999854</v>
      </c>
      <c r="Q32">
        <v>0.26419905333333737</v>
      </c>
      <c r="R32">
        <v>0.09279379393940701</v>
      </c>
      <c r="S32">
        <v>0.23182533333333488</v>
      </c>
      <c r="T32">
        <v>0.23867111333333035</v>
      </c>
      <c r="U32">
        <v>0.23806107333333593</v>
      </c>
      <c r="V32">
        <v>0.29108243999999672</v>
      </c>
      <c r="W32">
        <v>0.27549238000000109</v>
      </c>
      <c r="X32">
        <v>0.29411157666666554</v>
      </c>
      <c r="Y32">
        <v>0.28698423999999534</v>
      </c>
      <c r="Z32">
        <v>0.1979075166666675</v>
      </c>
      <c r="AA32">
        <v>0.21535951000000253</v>
      </c>
      <c r="AB32">
        <v>0.21923325333333032</v>
      </c>
      <c r="AC32">
        <v>0.22718493333333178</v>
      </c>
      <c r="AD32">
        <v>0.2390883699999975</v>
      </c>
      <c r="AE32">
        <v>0.2302454266666647</v>
      </c>
      <c r="AF32">
        <v>0.22751288666666625</v>
      </c>
      <c r="AG32">
        <v>0.2320495999999963</v>
      </c>
      <c r="AH32">
        <v>0.41274118666666304</v>
      </c>
      <c r="AI32">
        <v>0.35953203666666056</v>
      </c>
      <c r="AJ32">
        <v>0.36967300333333597</v>
      </c>
      <c r="AK32">
        <v>0.37363590666666369</v>
      </c>
      <c r="AL32">
        <v>0.1962449299999971</v>
      </c>
      <c r="AM32">
        <v>0.24391158666666435</v>
      </c>
      <c r="AN32">
        <v>0.22932248333333227</v>
      </c>
      <c r="AO32">
        <v>0.22063073666666</v>
      </c>
      <c r="AP32">
        <v>5.3325966722191005</v>
      </c>
      <c r="AQ32">
        <v>5.8075700505050261</v>
      </c>
      <c r="AR32">
        <v>4.6997066983813287</v>
      </c>
      <c r="AS32">
        <v>4.7432828557312234</v>
      </c>
      <c r="AT32">
        <v>0.18792351333332569</v>
      </c>
      <c r="AU32">
        <v>0.18837118999999625</v>
      </c>
      <c r="AV32">
        <v>0.18536290666665778</v>
      </c>
      <c r="AW32">
        <v>0.17588411333333287</v>
      </c>
    </row>
    <row r="33">
      <c r="A33">
        <v>32</v>
      </c>
      <c r="B33">
        <v>0.11473692929295609</v>
      </c>
      <c r="C33">
        <v>0.24998550666666119</v>
      </c>
      <c r="D33">
        <v>0.29127550666667013</v>
      </c>
      <c r="E33">
        <v>0.24640374333333881</v>
      </c>
      <c r="F33">
        <v>0.23951062999999984</v>
      </c>
      <c r="G33">
        <v>0.24126787666666338</v>
      </c>
      <c r="H33">
        <v>0.23383245999999502</v>
      </c>
      <c r="I33">
        <v>0.23736793666666145</v>
      </c>
      <c r="J33">
        <v>0.27207199999999787</v>
      </c>
      <c r="K33">
        <v>0.23088673333333443</v>
      </c>
      <c r="L33">
        <v>0.26289528666666584</v>
      </c>
      <c r="M33">
        <v>0.27711894666666126</v>
      </c>
      <c r="N33">
        <v>0.022515818463789472</v>
      </c>
      <c r="O33">
        <v>0.26090394000000217</v>
      </c>
      <c r="P33">
        <v>0.2720929166666668</v>
      </c>
      <c r="Q33">
        <v>0.27306272000000575</v>
      </c>
      <c r="R33">
        <v>0.099535808080819521</v>
      </c>
      <c r="S33">
        <v>0.24016766666666634</v>
      </c>
      <c r="T33">
        <v>0.24805611333332855</v>
      </c>
      <c r="U33">
        <v>0.24796774000000177</v>
      </c>
      <c r="V33">
        <v>0.29994643999999582</v>
      </c>
      <c r="W33">
        <v>0.28487737999999929</v>
      </c>
      <c r="X33">
        <v>0.3055822433333315</v>
      </c>
      <c r="Y33">
        <v>0.29636923999999532</v>
      </c>
      <c r="Z33">
        <v>0.20260018333333374</v>
      </c>
      <c r="AA33">
        <v>0.22213784333333741</v>
      </c>
      <c r="AB33">
        <v>0.22653258666666432</v>
      </c>
      <c r="AC33">
        <v>0.23552726666666501</v>
      </c>
      <c r="AD33">
        <v>0.24690936999999913</v>
      </c>
      <c r="AE33">
        <v>0.23754509333333296</v>
      </c>
      <c r="AF33">
        <v>0.23585521999999948</v>
      </c>
      <c r="AG33">
        <v>0.23882793333332941</v>
      </c>
      <c r="AH33">
        <v>0.42160485333332787</v>
      </c>
      <c r="AI33">
        <v>0.37308836999999428</v>
      </c>
      <c r="AJ33">
        <v>0.38062233666667034</v>
      </c>
      <c r="AK33">
        <v>0.38719223999999919</v>
      </c>
      <c r="AL33">
        <v>0.20406592999999695</v>
      </c>
      <c r="AM33">
        <v>0.25277525333333095</v>
      </c>
      <c r="AN33">
        <v>0.23818614999999888</v>
      </c>
      <c r="AO33">
        <v>0.23001573666665998</v>
      </c>
      <c r="AP33">
        <v>6.3339798966685628</v>
      </c>
      <c r="AQ33">
        <v>6.7125568236651958</v>
      </c>
      <c r="AR33">
        <v>5.6286138021833239</v>
      </c>
      <c r="AS33">
        <v>5.6748711501976281</v>
      </c>
      <c r="AT33">
        <v>0.19313751333332618</v>
      </c>
      <c r="AU33">
        <v>0.19567085666666273</v>
      </c>
      <c r="AV33">
        <v>0.19109823999998987</v>
      </c>
      <c r="AW33">
        <v>0.18370511333333273</v>
      </c>
    </row>
    <row r="34">
      <c r="A34">
        <v>33</v>
      </c>
      <c r="B34">
        <v>0.11987022222225185</v>
      </c>
      <c r="C34">
        <v>0.25624217333332844</v>
      </c>
      <c r="D34">
        <v>0.29857517333333838</v>
      </c>
      <c r="E34">
        <v>0.2521390766666709</v>
      </c>
      <c r="F34">
        <v>0.24524596333333371</v>
      </c>
      <c r="G34">
        <v>0.2496105433333291</v>
      </c>
      <c r="H34">
        <v>0.24061045999999386</v>
      </c>
      <c r="I34">
        <v>0.24362460333332869</v>
      </c>
      <c r="J34">
        <v>0.27884999999999849</v>
      </c>
      <c r="K34">
        <v>0.23557906666666906</v>
      </c>
      <c r="L34">
        <v>0.27123761999999729</v>
      </c>
      <c r="M34">
        <v>0.28598294666666213</v>
      </c>
      <c r="N34">
        <v>0.029708602307978893</v>
      </c>
      <c r="O34">
        <v>0.2692462733333354</v>
      </c>
      <c r="P34">
        <v>0.28043558333333429</v>
      </c>
      <c r="Q34">
        <v>0.28036205333333797</v>
      </c>
      <c r="R34">
        <v>0.10627782222223559</v>
      </c>
      <c r="S34">
        <v>0.25007433333333395</v>
      </c>
      <c r="T34">
        <v>0.25535544666666077</v>
      </c>
      <c r="U34">
        <v>0.25578874000000162</v>
      </c>
      <c r="V34">
        <v>0.30828877333333082</v>
      </c>
      <c r="W34">
        <v>0.29322004666666679</v>
      </c>
      <c r="X34">
        <v>0.31444590999999811</v>
      </c>
      <c r="Y34">
        <v>0.30262590666666256</v>
      </c>
      <c r="Z34">
        <v>0.20625018333333411</v>
      </c>
      <c r="AA34">
        <v>0.22526617666667015</v>
      </c>
      <c r="AB34">
        <v>0.23122525333333144</v>
      </c>
      <c r="AC34">
        <v>0.24126259999999711</v>
      </c>
      <c r="AD34">
        <v>0.25212336999999962</v>
      </c>
      <c r="AE34">
        <v>0.24171642666666671</v>
      </c>
      <c r="AF34">
        <v>0.24211221999999921</v>
      </c>
      <c r="AG34">
        <v>0.24456326666666151</v>
      </c>
      <c r="AH34">
        <v>0.42681885333332659</v>
      </c>
      <c r="AI34">
        <v>0.38299503666666368</v>
      </c>
      <c r="AJ34">
        <v>0.39157200333333719</v>
      </c>
      <c r="AK34">
        <v>0.39762024000000018</v>
      </c>
      <c r="AL34">
        <v>0.21032292999999669</v>
      </c>
      <c r="AM34">
        <v>0.25903191999999819</v>
      </c>
      <c r="AN34">
        <v>0.24444314999999861</v>
      </c>
      <c r="AO34">
        <v>0.2352297366666587</v>
      </c>
      <c r="AP34">
        <v>7.2644527877846929</v>
      </c>
      <c r="AQ34">
        <v>7.5403762634920355</v>
      </c>
      <c r="AR34">
        <v>6.4949529059853184</v>
      </c>
      <c r="AS34">
        <v>6.5464984446640333</v>
      </c>
      <c r="AT34">
        <v>0.19678717999999229</v>
      </c>
      <c r="AU34">
        <v>0.1993208566666631</v>
      </c>
      <c r="AV34">
        <v>0.19526957333332184</v>
      </c>
      <c r="AW34">
        <v>0.18891911333333322</v>
      </c>
    </row>
    <row r="35">
      <c r="A35">
        <v>34</v>
      </c>
      <c r="B35">
        <v>0.12500384848488011</v>
      </c>
      <c r="C35">
        <v>0.26145617333332893</v>
      </c>
      <c r="D35">
        <v>0.30483184000000385</v>
      </c>
      <c r="E35">
        <v>0.25839574333333637</v>
      </c>
      <c r="F35">
        <v>0.24889596333333408</v>
      </c>
      <c r="G35">
        <v>0.25743154333332896</v>
      </c>
      <c r="H35">
        <v>0.24530312666666099</v>
      </c>
      <c r="I35">
        <v>0.24988126999999594</v>
      </c>
      <c r="J35">
        <v>0.28614966666666319</v>
      </c>
      <c r="K35">
        <v>0.24183573333333452</v>
      </c>
      <c r="L35">
        <v>0.27697295333333116</v>
      </c>
      <c r="M35">
        <v>0.28911127999999486</v>
      </c>
      <c r="N35">
        <v>0.035858386152169075</v>
      </c>
      <c r="O35">
        <v>0.27654594000000188</v>
      </c>
      <c r="P35">
        <v>0.28773525000000255</v>
      </c>
      <c r="Q35">
        <v>0.28609738666667184</v>
      </c>
      <c r="R35">
        <v>0.11041250303031802</v>
      </c>
      <c r="S35">
        <v>0.25841666666666541</v>
      </c>
      <c r="T35">
        <v>0.26265511333332725</v>
      </c>
      <c r="U35">
        <v>0.26256707333333473</v>
      </c>
      <c r="V35">
        <v>0.31663143999999654</v>
      </c>
      <c r="W35">
        <v>0.3005197133333315</v>
      </c>
      <c r="X35">
        <v>0.32591690999999834</v>
      </c>
      <c r="Y35">
        <v>0.30940423999999567</v>
      </c>
      <c r="Z35">
        <v>0.21146418333333372</v>
      </c>
      <c r="AA35">
        <v>0.22995884333333549</v>
      </c>
      <c r="AB35">
        <v>0.23696058666666531</v>
      </c>
      <c r="AC35">
        <v>0.24543359999999659</v>
      </c>
      <c r="AD35">
        <v>0.25890137000000024</v>
      </c>
      <c r="AE35">
        <v>0.2469304266666672</v>
      </c>
      <c r="AF35">
        <v>0.24732621999999971</v>
      </c>
      <c r="AG35">
        <v>0.2518625999999955</v>
      </c>
      <c r="AH35">
        <v>0.43203285333332708</v>
      </c>
      <c r="AI35">
        <v>0.39185870333333028</v>
      </c>
      <c r="AJ35">
        <v>0.40095733666667144</v>
      </c>
      <c r="AK35">
        <v>0.40544123999999826</v>
      </c>
      <c r="AL35">
        <v>0.21605826333333056</v>
      </c>
      <c r="AM35">
        <v>0.26528858666666544</v>
      </c>
      <c r="AN35">
        <v>0.2501784833333307</v>
      </c>
      <c r="AO35">
        <v>0.23940106999999244</v>
      </c>
      <c r="AP35">
        <v>8.112544345567489</v>
      </c>
      <c r="AQ35">
        <v>8.2894640366522054</v>
      </c>
      <c r="AR35">
        <v>7.2820390097873169</v>
      </c>
      <c r="AS35">
        <v>7.3456510724637702</v>
      </c>
      <c r="AT35">
        <v>0.20095851333332426</v>
      </c>
      <c r="AU35">
        <v>0.20297052333332921</v>
      </c>
      <c r="AV35">
        <v>0.19891957333332222</v>
      </c>
      <c r="AW35">
        <v>0.1925691133333336</v>
      </c>
    </row>
    <row r="36">
      <c r="A36">
        <v>35</v>
      </c>
      <c r="B36">
        <v>0.13118014141417156</v>
      </c>
      <c r="C36">
        <v>0.26614850666666179</v>
      </c>
      <c r="D36">
        <v>0.31160984000000447</v>
      </c>
      <c r="E36">
        <v>0.26517374333333521</v>
      </c>
      <c r="F36">
        <v>0.2546312966666644</v>
      </c>
      <c r="G36">
        <v>0.26473120999999544</v>
      </c>
      <c r="H36">
        <v>0.2520811266666616</v>
      </c>
      <c r="I36">
        <v>0.25613826999999389</v>
      </c>
      <c r="J36">
        <v>0.29188499999999706</v>
      </c>
      <c r="K36">
        <v>0.24809273333333248</v>
      </c>
      <c r="L36">
        <v>0.28218695333333166</v>
      </c>
      <c r="M36">
        <v>0.29432527999999536</v>
      </c>
      <c r="N36">
        <v>0.04357250332969187</v>
      </c>
      <c r="O36">
        <v>0.28436694000000173</v>
      </c>
      <c r="P36">
        <v>0.29764191666666839</v>
      </c>
      <c r="Q36">
        <v>0.29339705333333654</v>
      </c>
      <c r="R36">
        <v>0.11611151717173129</v>
      </c>
      <c r="S36">
        <v>0.26832333333333303</v>
      </c>
      <c r="T36">
        <v>0.26943344666665858</v>
      </c>
      <c r="U36">
        <v>0.27038807333333459</v>
      </c>
      <c r="V36">
        <v>0.32653810666666239</v>
      </c>
      <c r="W36">
        <v>0.30990504666666574</v>
      </c>
      <c r="X36">
        <v>0.33373824333333069</v>
      </c>
      <c r="Y36">
        <v>0.31878957333332814</v>
      </c>
      <c r="Z36">
        <v>0.21563551666666836</v>
      </c>
      <c r="AA36">
        <v>0.23517284333333421</v>
      </c>
      <c r="AB36">
        <v>0.24373891999999842</v>
      </c>
      <c r="AC36">
        <v>0.2516905999999981</v>
      </c>
      <c r="AD36">
        <v>0.26567970333333335</v>
      </c>
      <c r="AE36">
        <v>0.25370842666666782</v>
      </c>
      <c r="AF36">
        <v>0.25254021999999843</v>
      </c>
      <c r="AG36">
        <v>0.25811926666666096</v>
      </c>
      <c r="AH36">
        <v>0.44298251999999216</v>
      </c>
      <c r="AI36">
        <v>0.40124403666666275</v>
      </c>
      <c r="AJ36">
        <v>0.41242800333333918</v>
      </c>
      <c r="AK36">
        <v>0.41534790666666588</v>
      </c>
      <c r="AL36">
        <v>0.22127226333333105</v>
      </c>
      <c r="AM36">
        <v>0.27310958666666352</v>
      </c>
      <c r="AN36">
        <v>0.25643548333333221</v>
      </c>
      <c r="AO36">
        <v>0.24357240333332619</v>
      </c>
      <c r="AP36">
        <v>8.875647570016957</v>
      </c>
      <c r="AQ36">
        <v>8.9619058098123769</v>
      </c>
      <c r="AR36">
        <v>7.9909151135893115</v>
      </c>
      <c r="AS36">
        <v>8.0660723669301753</v>
      </c>
      <c r="AT36">
        <v>0.20565117999999138</v>
      </c>
      <c r="AU36">
        <v>0.20818452333332793</v>
      </c>
      <c r="AV36">
        <v>0.20413357333332094</v>
      </c>
      <c r="AW36">
        <v>0.19309077999999946</v>
      </c>
    </row>
    <row r="37">
      <c r="A37">
        <v>36</v>
      </c>
      <c r="B37">
        <v>0.13579210101013395</v>
      </c>
      <c r="C37">
        <v>0.27449117333332929</v>
      </c>
      <c r="D37">
        <v>0.3199521733333377</v>
      </c>
      <c r="E37">
        <v>0.2719520766666701</v>
      </c>
      <c r="F37">
        <v>0.26140962999999928</v>
      </c>
      <c r="G37">
        <v>0.2725522099999953</v>
      </c>
      <c r="H37">
        <v>0.25833812666666134</v>
      </c>
      <c r="I37">
        <v>0.26395960333332802</v>
      </c>
      <c r="J37">
        <v>0.30074899999999616</v>
      </c>
      <c r="K37">
        <v>0.2533067333333312</v>
      </c>
      <c r="L37">
        <v>0.29000795333333329</v>
      </c>
      <c r="M37">
        <v>0.30162494666666184</v>
      </c>
      <c r="N37">
        <v>0.05337228717388065</v>
      </c>
      <c r="O37">
        <v>0.2901022733333356</v>
      </c>
      <c r="P37">
        <v>0.30546291666666825</v>
      </c>
      <c r="Q37">
        <v>0.30173972000000404</v>
      </c>
      <c r="R37">
        <v>0.12181053131314634</v>
      </c>
      <c r="S37">
        <v>0.27562299999999951</v>
      </c>
      <c r="T37">
        <v>0.27829744666665945</v>
      </c>
      <c r="U37">
        <v>0.27768774000000107</v>
      </c>
      <c r="V37">
        <v>0.33644477333333001</v>
      </c>
      <c r="W37">
        <v>0.31929004666666572</v>
      </c>
      <c r="X37">
        <v>0.34312357666666493</v>
      </c>
      <c r="Y37">
        <v>0.32973890666666072</v>
      </c>
      <c r="Z37">
        <v>0.22293518333333395</v>
      </c>
      <c r="AA37">
        <v>0.2424725100000007</v>
      </c>
      <c r="AB37">
        <v>0.2505172533333333</v>
      </c>
      <c r="AC37">
        <v>0.25846893333332943</v>
      </c>
      <c r="AD37">
        <v>0.27297936999999806</v>
      </c>
      <c r="AE37">
        <v>0.25996509333333506</v>
      </c>
      <c r="AF37">
        <v>0.25931821999999904</v>
      </c>
      <c r="AG37">
        <v>0.26385459999999483</v>
      </c>
      <c r="AH37">
        <v>0.4549745199999915</v>
      </c>
      <c r="AI37">
        <v>0.41271503666666476</v>
      </c>
      <c r="AJ37">
        <v>0.42233433666667253</v>
      </c>
      <c r="AK37">
        <v>0.42264757333333414</v>
      </c>
      <c r="AL37">
        <v>0.22857159666666327</v>
      </c>
      <c r="AM37">
        <v>0.27884525333333166</v>
      </c>
      <c r="AN37">
        <v>0.26269214999999768</v>
      </c>
      <c r="AO37">
        <v>0.25087206999999445</v>
      </c>
      <c r="AP37">
        <v>9.5615834611330861</v>
      </c>
      <c r="AQ37">
        <v>9.5592659163058809</v>
      </c>
      <c r="AR37">
        <v>8.6241878840579709</v>
      </c>
      <c r="AS37">
        <v>8.7145403280632419</v>
      </c>
      <c r="AT37">
        <v>0.21242951333332627</v>
      </c>
      <c r="AU37">
        <v>0.21548418999999441</v>
      </c>
      <c r="AV37">
        <v>0.20882590666665557</v>
      </c>
      <c r="AW37">
        <v>0.19465511333333207</v>
      </c>
    </row>
    <row r="38">
      <c r="A38">
        <v>37</v>
      </c>
      <c r="B38">
        <v>0.13988272727276119</v>
      </c>
      <c r="C38">
        <v>0.27970517333332801</v>
      </c>
      <c r="D38">
        <v>0.32568784000000406</v>
      </c>
      <c r="E38">
        <v>0.27612341000000384</v>
      </c>
      <c r="F38">
        <v>0.26818796333333061</v>
      </c>
      <c r="G38">
        <v>0.27776620999999579</v>
      </c>
      <c r="H38">
        <v>0.26615912666666119</v>
      </c>
      <c r="I38">
        <v>0.2712592699999945</v>
      </c>
      <c r="J38">
        <v>0.30804866666666442</v>
      </c>
      <c r="K38">
        <v>0.25747806666666673</v>
      </c>
      <c r="L38">
        <v>0.29626495333333125</v>
      </c>
      <c r="M38">
        <v>0.30840327999999495</v>
      </c>
      <c r="N38">
        <v>0.060565071018070071</v>
      </c>
      <c r="O38">
        <v>0.29844460666666883</v>
      </c>
      <c r="P38">
        <v>0.31171991666666621</v>
      </c>
      <c r="Q38">
        <v>0.30956105333333994</v>
      </c>
      <c r="R38">
        <v>0.12750987878789566</v>
      </c>
      <c r="S38">
        <v>0.28396533333333274</v>
      </c>
      <c r="T38">
        <v>0.28455444666665919</v>
      </c>
      <c r="U38">
        <v>0.28707307333333354</v>
      </c>
      <c r="V38">
        <v>0.34530843999999661</v>
      </c>
      <c r="W38">
        <v>0.32711104666666735</v>
      </c>
      <c r="X38">
        <v>0.35042324333333141</v>
      </c>
      <c r="Y38">
        <v>0.33860257333332555</v>
      </c>
      <c r="Z38">
        <v>0.22919218333333458</v>
      </c>
      <c r="AA38">
        <v>0.24820784333333457</v>
      </c>
      <c r="AB38">
        <v>0.25520991999999865</v>
      </c>
      <c r="AC38">
        <v>0.26576859999999591</v>
      </c>
      <c r="AD38">
        <v>0.27975770333333116</v>
      </c>
      <c r="AE38">
        <v>0.26778609333333669</v>
      </c>
      <c r="AF38">
        <v>0.26453221999999776</v>
      </c>
      <c r="AG38">
        <v>0.26906859999999355</v>
      </c>
      <c r="AH38">
        <v>0.46644518666665746</v>
      </c>
      <c r="AI38">
        <v>0.4226217033333306</v>
      </c>
      <c r="AJ38">
        <v>0.43380500333333671</v>
      </c>
      <c r="AK38">
        <v>0.4325542399999982</v>
      </c>
      <c r="AL38">
        <v>0.23326426333333039</v>
      </c>
      <c r="AM38">
        <v>0.28458058666666375</v>
      </c>
      <c r="AN38">
        <v>0.26842748333333155</v>
      </c>
      <c r="AO38">
        <v>0.25660740333332832</v>
      </c>
      <c r="AP38">
        <v>10.180780018915883</v>
      </c>
      <c r="AQ38">
        <v>10.090408022799389</v>
      </c>
      <c r="AR38">
        <v>9.1954139878599701</v>
      </c>
      <c r="AS38">
        <v>9.295747622529646</v>
      </c>
      <c r="AT38">
        <v>0.21868617999999174</v>
      </c>
      <c r="AU38">
        <v>0.22121985666666077</v>
      </c>
      <c r="AV38">
        <v>0.21299690666665505</v>
      </c>
      <c r="AW38">
        <v>0.19465511333333207</v>
      </c>
    </row>
    <row r="39">
      <c r="A39">
        <v>38</v>
      </c>
      <c r="B39">
        <v>0.14605902020205441</v>
      </c>
      <c r="C39">
        <v>0.28752617333332786</v>
      </c>
      <c r="D39">
        <v>0.33455184000000315</v>
      </c>
      <c r="E39">
        <v>0.28446574333333885</v>
      </c>
      <c r="F39">
        <v>0.27705196333333326</v>
      </c>
      <c r="G39">
        <v>0.28558720999999565</v>
      </c>
      <c r="H39">
        <v>0.27606579333332704</v>
      </c>
      <c r="I39">
        <v>0.27908026999999436</v>
      </c>
      <c r="J39">
        <v>0.31743399999999866</v>
      </c>
      <c r="K39">
        <v>0.26529906666666658</v>
      </c>
      <c r="L39">
        <v>0.30617161999999709</v>
      </c>
      <c r="M39">
        <v>0.31674561333332996</v>
      </c>
      <c r="N39">
        <v>0.070364854862260628</v>
      </c>
      <c r="O39">
        <v>0.30678694000000029</v>
      </c>
      <c r="P39">
        <v>0.32006224999999944</v>
      </c>
      <c r="Q39">
        <v>0.31790338666667317</v>
      </c>
      <c r="R39">
        <v>0.13477322626264154</v>
      </c>
      <c r="S39">
        <v>0.29282899999999934</v>
      </c>
      <c r="T39">
        <v>0.29393977999998988</v>
      </c>
      <c r="U39">
        <v>0.29489407333333517</v>
      </c>
      <c r="V39">
        <v>0.35312943999999646</v>
      </c>
      <c r="W39">
        <v>0.3354533799999988</v>
      </c>
      <c r="X39">
        <v>0.35980824333332961</v>
      </c>
      <c r="Y39">
        <v>0.3479879066666598</v>
      </c>
      <c r="Z39">
        <v>0.23649185000000017</v>
      </c>
      <c r="AA39">
        <v>0.25602884333333442</v>
      </c>
      <c r="AB39">
        <v>0.26250958666666513</v>
      </c>
      <c r="AC39">
        <v>0.27150393333332978</v>
      </c>
      <c r="AD39">
        <v>0.28914270333332937</v>
      </c>
      <c r="AE39">
        <v>0.27612842666666992</v>
      </c>
      <c r="AF39">
        <v>0.27287455333333277</v>
      </c>
      <c r="AG39">
        <v>0.27584693333332666</v>
      </c>
      <c r="AH39">
        <v>0.4779158533333252</v>
      </c>
      <c r="AI39">
        <v>0.43461370333333171</v>
      </c>
      <c r="AJ39">
        <v>0.44371167000000256</v>
      </c>
      <c r="AK39">
        <v>0.44298223999999919</v>
      </c>
      <c r="AL39">
        <v>0.23899959666666426</v>
      </c>
      <c r="AM39">
        <v>0.2924015866666636</v>
      </c>
      <c r="AN39">
        <v>0.27468414999999702</v>
      </c>
      <c r="AO39">
        <v>0.26286406999999379</v>
      </c>
      <c r="AP39">
        <v>10.749400576698678</v>
      </c>
      <c r="AQ39">
        <v>10.566281462626227</v>
      </c>
      <c r="AR39">
        <v>9.7228424249952994</v>
      </c>
      <c r="AS39">
        <v>9.8315929169960459</v>
      </c>
      <c r="AT39">
        <v>0.2249428466666572</v>
      </c>
      <c r="AU39">
        <v>0.22851952333332903</v>
      </c>
      <c r="AV39">
        <v>0.21664690666665543</v>
      </c>
      <c r="AW39">
        <v>0.19934744666666493</v>
      </c>
    </row>
    <row r="40">
      <c r="A40">
        <v>39</v>
      </c>
      <c r="B40">
        <v>0.15171397979801426</v>
      </c>
      <c r="C40">
        <v>0.29274017333332836</v>
      </c>
      <c r="D40">
        <v>0.34341584000000402</v>
      </c>
      <c r="E40">
        <v>0.29124407666667196</v>
      </c>
      <c r="F40">
        <v>0.28330863000000051</v>
      </c>
      <c r="G40">
        <v>0.29340820999999551</v>
      </c>
      <c r="H40">
        <v>0.28388679333332689</v>
      </c>
      <c r="I40">
        <v>0.2853369366666616</v>
      </c>
      <c r="J40">
        <v>0.32577633333333189</v>
      </c>
      <c r="K40">
        <v>0.27259873333333484</v>
      </c>
      <c r="L40">
        <v>0.31242828666666433</v>
      </c>
      <c r="M40">
        <v>0.32248094666666383</v>
      </c>
      <c r="N40">
        <v>0.077557638706450049</v>
      </c>
      <c r="O40">
        <v>0.31512927333333351</v>
      </c>
      <c r="P40">
        <v>0.32788324999999929</v>
      </c>
      <c r="Q40">
        <v>0.32363872000000704</v>
      </c>
      <c r="R40">
        <v>0.14099357373739174</v>
      </c>
      <c r="S40">
        <v>0.30169266666666772</v>
      </c>
      <c r="T40">
        <v>0.29967511333332375</v>
      </c>
      <c r="U40">
        <v>0.30271507333333325</v>
      </c>
      <c r="V40">
        <v>0.36042910666666117</v>
      </c>
      <c r="W40">
        <v>0.34118871333333267</v>
      </c>
      <c r="X40">
        <v>0.36919324333332959</v>
      </c>
      <c r="Y40">
        <v>0.35476623999999291</v>
      </c>
      <c r="Z40">
        <v>0.24170584999999978</v>
      </c>
      <c r="AA40">
        <v>0.26228584333333416</v>
      </c>
      <c r="AB40">
        <v>0.26876625333333237</v>
      </c>
      <c r="AC40">
        <v>0.27828193333332862</v>
      </c>
      <c r="AD40">
        <v>0.29487803666666323</v>
      </c>
      <c r="AE40">
        <v>0.28394942666666978</v>
      </c>
      <c r="AF40">
        <v>0.2796528866666641</v>
      </c>
      <c r="AG40">
        <v>0.28314659999999492</v>
      </c>
      <c r="AH40">
        <v>0.48834385333332442</v>
      </c>
      <c r="AI40">
        <v>0.44504170333333093</v>
      </c>
      <c r="AJ40">
        <v>0.45466133666666941</v>
      </c>
      <c r="AK40">
        <v>0.45497424000000031</v>
      </c>
      <c r="AL40">
        <v>0.24473526333333062</v>
      </c>
      <c r="AM40">
        <v>0.30074391999999683</v>
      </c>
      <c r="AN40">
        <v>0.28250514999999687</v>
      </c>
      <c r="AO40">
        <v>0.27016373666666027</v>
      </c>
      <c r="AP40">
        <v>11.275266467814809</v>
      </c>
      <c r="AQ40">
        <v>11.000964235786396</v>
      </c>
      <c r="AR40">
        <v>10.212208862130625</v>
      </c>
      <c r="AS40">
        <v>10.325725878129115</v>
      </c>
      <c r="AT40">
        <v>0.23119951333332267</v>
      </c>
      <c r="AU40">
        <v>0.23529752333332787</v>
      </c>
      <c r="AV40">
        <v>0.22238257333332356</v>
      </c>
      <c r="AW40">
        <v>0.20247577999999944</v>
      </c>
    </row>
    <row r="41">
      <c r="A41">
        <v>40</v>
      </c>
      <c r="B41">
        <v>0.15424043939397691</v>
      </c>
      <c r="C41">
        <v>0.29743283999999548</v>
      </c>
      <c r="D41">
        <v>0.34862984000000452</v>
      </c>
      <c r="E41">
        <v>0.2969794100000076</v>
      </c>
      <c r="F41">
        <v>0.28800113000000138</v>
      </c>
      <c r="G41">
        <v>0.29862220999999245</v>
      </c>
      <c r="H41">
        <v>0.28936145999998963</v>
      </c>
      <c r="I41">
        <v>0.288204769999993</v>
      </c>
      <c r="J41">
        <v>0.33046899999999724</v>
      </c>
      <c r="K41">
        <v>0.27755189999999974</v>
      </c>
      <c r="L41">
        <v>0.31764211999999681</v>
      </c>
      <c r="M41">
        <v>0.32743427999999497</v>
      </c>
      <c r="N41">
        <v>0.080579255883971967</v>
      </c>
      <c r="O41">
        <v>0.31930044000000102</v>
      </c>
      <c r="P41">
        <v>0.33387924999999896</v>
      </c>
      <c r="Q41">
        <v>0.32780972000001007</v>
      </c>
      <c r="R41">
        <v>0.14356408787880603</v>
      </c>
      <c r="S41">
        <v>0.30664600000000242</v>
      </c>
      <c r="T41">
        <v>0.3046282799999851</v>
      </c>
      <c r="U41">
        <v>0.30558274000000196</v>
      </c>
      <c r="V41">
        <v>0.36460043999999314</v>
      </c>
      <c r="W41">
        <v>0.34535987999999662</v>
      </c>
      <c r="X41">
        <v>0.37362490999999487</v>
      </c>
      <c r="Y41">
        <v>0.35971973999998852</v>
      </c>
      <c r="Z41">
        <v>0.24431285000000003</v>
      </c>
      <c r="AA41">
        <v>0.26697851000000128</v>
      </c>
      <c r="AB41">
        <v>0.27371942000000082</v>
      </c>
      <c r="AC41">
        <v>0.28036759999999283</v>
      </c>
      <c r="AD41">
        <v>0.29930986999999654</v>
      </c>
      <c r="AE41">
        <v>0.28707776000000251</v>
      </c>
      <c r="AF41">
        <v>0.28460621999999702</v>
      </c>
      <c r="AG41">
        <v>0.28679659999999352</v>
      </c>
      <c r="AH41">
        <v>0.49381851999998716</v>
      </c>
      <c r="AI41">
        <v>0.45181986999999602</v>
      </c>
      <c r="AJ41">
        <v>0.45831117000000354</v>
      </c>
      <c r="AK41">
        <v>0.46175223999999915</v>
      </c>
      <c r="AL41">
        <v>0.24864592999999502</v>
      </c>
      <c r="AM41">
        <v>0.30517591999999638</v>
      </c>
      <c r="AN41">
        <v>0.28693714999999642</v>
      </c>
      <c r="AO41">
        <v>0.27459556999999002</v>
      </c>
      <c r="AP41">
        <v>11.534435858930939</v>
      </c>
      <c r="AQ41">
        <v>11.212748342279903</v>
      </c>
      <c r="AR41">
        <v>10.453909799265958</v>
      </c>
      <c r="AS41">
        <v>10.570629339262183</v>
      </c>
      <c r="AT41">
        <v>0.23406717999998428</v>
      </c>
      <c r="AU41">
        <v>0.23972918999999493</v>
      </c>
      <c r="AV41">
        <v>0.22551123999998524</v>
      </c>
      <c r="AW41">
        <v>0.20586477999999619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4.26202468102833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22.085601134229812</v>
      </c>
      <c r="D74">
        <v>0.83268763090334241</v>
      </c>
      <c r="E74">
        <v>0.99821561172831808</v>
      </c>
      <c r="F74" t="s">
        <v>60</v>
      </c>
    </row>
    <row r="75">
      <c r="A75" t="s">
        <v>112</v>
      </c>
      <c r="B75" t="s">
        <v>111</v>
      </c>
      <c r="C75">
        <v>22.322457098584323</v>
      </c>
      <c r="D75">
        <v>0.80971205330899365</v>
      </c>
      <c r="E75">
        <v>0.99861394326934227</v>
      </c>
      <c r="F75" t="s">
        <v>60</v>
      </c>
    </row>
    <row r="76">
      <c r="A76" t="s">
        <v>113</v>
      </c>
      <c r="B76" t="s">
        <v>111</v>
      </c>
      <c r="C76">
        <v>22.284473943172976</v>
      </c>
      <c r="D76">
        <v>0.81453231893958522</v>
      </c>
      <c r="E76">
        <v>0.9986406781920335</v>
      </c>
      <c r="F76" t="s">
        <v>60</v>
      </c>
    </row>
    <row r="77">
      <c r="A77" t="s">
        <v>114</v>
      </c>
      <c r="B77" t="s">
        <v>111</v>
      </c>
      <c r="C77">
        <v>22.316836761186615</v>
      </c>
      <c r="D77">
        <v>0.81234517413087004</v>
      </c>
      <c r="E77">
        <v>0.99874356026090239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</v>
      </c>
      <c r="C2">
        <v>0</v>
      </c>
      <c r="D2">
        <v>0.070130290000000706</v>
      </c>
      <c r="E2">
        <v>0.079056880000001328</v>
      </c>
      <c r="F2">
        <v>0.041687659487185336</v>
      </c>
      <c r="G2">
        <v>0.07445648999999932</v>
      </c>
      <c r="H2">
        <v>0.10338738000000003</v>
      </c>
      <c r="I2">
        <v>0.071045830000000088</v>
      </c>
      <c r="J2">
        <v>0.064522490000000765</v>
      </c>
      <c r="K2">
        <v>0.067246430000000856</v>
      </c>
      <c r="L2">
        <v>0.05902940000000001</v>
      </c>
      <c r="M2">
        <v>0.075486259999999916</v>
      </c>
      <c r="N2">
        <v>0.062371680000000929</v>
      </c>
      <c r="O2">
        <v>0.076058879999999718</v>
      </c>
      <c r="P2">
        <v>0.077477850000000181</v>
      </c>
      <c r="Q2">
        <v>0.06887157999999971</v>
      </c>
      <c r="R2">
        <v>0.03848693162393424</v>
      </c>
      <c r="S2">
        <v>0.092053589506177147</v>
      </c>
      <c r="T2">
        <v>0.08056763999999994</v>
      </c>
      <c r="U2">
        <v>8.8817841970012523E-16</v>
      </c>
      <c r="V2">
        <v>0.07582956000000074</v>
      </c>
      <c r="W2">
        <v>8.8817841970012523E-16</v>
      </c>
      <c r="X2">
        <v>0.076653360000001669</v>
      </c>
      <c r="Y2">
        <v>0.090795566153848206</v>
      </c>
      <c r="Z2">
        <v>0.083154149999998594</v>
      </c>
      <c r="AA2">
        <v>0.084298480000000175</v>
      </c>
      <c r="AB2">
        <v>0.080292999999999282</v>
      </c>
      <c r="AC2">
        <v>0.10430259000000053</v>
      </c>
      <c r="AD2">
        <v>0</v>
      </c>
      <c r="AE2">
        <v>0.090639130000000456</v>
      </c>
      <c r="AF2">
        <v>0.088510190000000044</v>
      </c>
      <c r="AG2">
        <v>0</v>
      </c>
      <c r="AH2">
        <v>0.11415860820513313</v>
      </c>
      <c r="AI2">
        <v>0.092176230072462673</v>
      </c>
      <c r="AJ2">
        <v>0.088120789999999616</v>
      </c>
      <c r="AK2">
        <v>0.071549799999999664</v>
      </c>
      <c r="AL2">
        <v>0.078301499999999358</v>
      </c>
      <c r="AM2">
        <v>0.077385959999999976</v>
      </c>
      <c r="AN2">
        <v>8.8817841970012523E-16</v>
      </c>
      <c r="AO2">
        <v>0.089059349999999426</v>
      </c>
      <c r="AP2">
        <v>0.12461075828459922</v>
      </c>
      <c r="AQ2">
        <v>0.1106547719298252</v>
      </c>
      <c r="AR2">
        <v>0.11239467056530295</v>
      </c>
      <c r="AS2">
        <v>0.12047923391812887</v>
      </c>
      <c r="AT2">
        <v>-8.8817841970012523E-16</v>
      </c>
      <c r="AU2">
        <v>8.8817841970012523E-16</v>
      </c>
      <c r="AV2">
        <v>0</v>
      </c>
      <c r="AW2">
        <v>8.8817841970012523E-16</v>
      </c>
    </row>
    <row r="3">
      <c r="A3">
        <v>2</v>
      </c>
      <c r="B3">
        <v>0</v>
      </c>
      <c r="C3">
        <v>0</v>
      </c>
      <c r="D3">
        <v>0.059830456666667864</v>
      </c>
      <c r="E3">
        <v>0.063798046666668107</v>
      </c>
      <c r="F3">
        <v>0.017433535641030673</v>
      </c>
      <c r="G3">
        <v>0.060723489999999103</v>
      </c>
      <c r="H3">
        <v>0.078972879999999357</v>
      </c>
      <c r="I3">
        <v>0.059220330000000487</v>
      </c>
      <c r="J3">
        <v>0.057655990000000656</v>
      </c>
      <c r="K3">
        <v>0.055802263333334601</v>
      </c>
      <c r="L3">
        <v>0.053307399999999561</v>
      </c>
      <c r="M3">
        <v>0.062516093333333522</v>
      </c>
      <c r="N3">
        <v>0.056267846666667509</v>
      </c>
      <c r="O3">
        <v>0.061944213333332776</v>
      </c>
      <c r="P3">
        <v>0.064889016666667132</v>
      </c>
      <c r="Q3">
        <v>0.05819024666666639</v>
      </c>
      <c r="R3">
        <v>0.013254182222223854</v>
      </c>
      <c r="S3">
        <v>0.054614291073128207</v>
      </c>
      <c r="T3">
        <v>0.064545639999999516</v>
      </c>
      <c r="U3">
        <v>0</v>
      </c>
      <c r="V3">
        <v>0.062859560000000592</v>
      </c>
      <c r="W3">
        <v>0</v>
      </c>
      <c r="X3">
        <v>0.062920360000001452</v>
      </c>
      <c r="Y3">
        <v>0.058664988974361343</v>
      </c>
      <c r="Z3">
        <v>0.065606149999998919</v>
      </c>
      <c r="AA3">
        <v>0.065987813333333811</v>
      </c>
      <c r="AB3">
        <v>0.063889499999999266</v>
      </c>
      <c r="AC3">
        <v>0.081795756666666719</v>
      </c>
      <c r="AD3">
        <v>0</v>
      </c>
      <c r="AE3">
        <v>0.073091129999999893</v>
      </c>
      <c r="AF3">
        <v>0.069817689999999821</v>
      </c>
      <c r="AG3">
        <v>0</v>
      </c>
      <c r="AH3">
        <v>0.070211013076927564</v>
      </c>
      <c r="AI3">
        <v>0.053278548418972171</v>
      </c>
      <c r="AJ3">
        <v>0.069428623333332773</v>
      </c>
      <c r="AK3">
        <v>0.061249966666665934</v>
      </c>
      <c r="AL3">
        <v>0.066094333333333033</v>
      </c>
      <c r="AM3">
        <v>0.064415793333332694</v>
      </c>
      <c r="AN3">
        <v>0</v>
      </c>
      <c r="AO3">
        <v>0.070367016666666338</v>
      </c>
      <c r="AP3">
        <v>0.091584945763099057</v>
      </c>
      <c r="AQ3">
        <v>0.068449942552460286</v>
      </c>
      <c r="AR3">
        <v>0.069566456599014614</v>
      </c>
      <c r="AS3">
        <v>0.083222265221878367</v>
      </c>
      <c r="AT3">
        <v>0</v>
      </c>
      <c r="AU3">
        <v>0</v>
      </c>
      <c r="AV3">
        <v>0</v>
      </c>
      <c r="AW3">
        <v>0</v>
      </c>
    </row>
    <row r="4">
      <c r="A4">
        <v>3</v>
      </c>
      <c r="B4">
        <v>-0.003814666666666966</v>
      </c>
      <c r="C4">
        <v>-0.0034330000000002414</v>
      </c>
      <c r="D4">
        <v>0.046860456666666828</v>
      </c>
      <c r="E4">
        <v>0.047013046666666725</v>
      </c>
      <c r="F4">
        <v>-0.0087282548717899644</v>
      </c>
      <c r="G4">
        <v>0.046990156666666394</v>
      </c>
      <c r="H4">
        <v>0.053032546666666569</v>
      </c>
      <c r="I4">
        <v>0.047775996666667098</v>
      </c>
      <c r="J4">
        <v>0.050789656666666794</v>
      </c>
      <c r="K4">
        <v>0.045120930000000392</v>
      </c>
      <c r="L4">
        <v>0.047966733333333345</v>
      </c>
      <c r="M4">
        <v>0.048783093333333305</v>
      </c>
      <c r="N4">
        <v>0.047875180000000128</v>
      </c>
      <c r="O4">
        <v>0.048210880000000067</v>
      </c>
      <c r="P4">
        <v>0.048867016666666707</v>
      </c>
      <c r="Q4">
        <v>0.048271913333333138</v>
      </c>
      <c r="R4">
        <v>-0.0096899005128179283</v>
      </c>
      <c r="S4">
        <v>0.0076381593067464948</v>
      </c>
      <c r="T4">
        <v>0.049286640000000048</v>
      </c>
      <c r="U4">
        <v>-0.0049591666666675138</v>
      </c>
      <c r="V4">
        <v>0.052178226666666383</v>
      </c>
      <c r="W4">
        <v>-0.0019073333333352593</v>
      </c>
      <c r="X4">
        <v>0.050713360000000485</v>
      </c>
      <c r="Y4">
        <v>0.013564245128208086</v>
      </c>
      <c r="Z4">
        <v>0.046532149999999106</v>
      </c>
      <c r="AA4">
        <v>0.047676813333333179</v>
      </c>
      <c r="AB4">
        <v>0.048630499999999799</v>
      </c>
      <c r="AC4">
        <v>0.057381423333333181</v>
      </c>
      <c r="AD4">
        <v>-0.0045776666666670351</v>
      </c>
      <c r="AE4">
        <v>0.054780130000000149</v>
      </c>
      <c r="AF4">
        <v>0.04845502333333318</v>
      </c>
      <c r="AG4">
        <v>-0.0022890000000002075</v>
      </c>
      <c r="AH4">
        <v>0.012911417948722637</v>
      </c>
      <c r="AI4">
        <v>0.0052253667654804659</v>
      </c>
      <c r="AJ4">
        <v>0.052643623333333167</v>
      </c>
      <c r="AK4">
        <v>0.05209430000000026</v>
      </c>
      <c r="AL4">
        <v>0.052361333333333704</v>
      </c>
      <c r="AM4">
        <v>0.051445793333333434</v>
      </c>
      <c r="AN4">
        <v>-0.0038148333333349882</v>
      </c>
      <c r="AO4">
        <v>0.049004349999999697</v>
      </c>
      <c r="AP4">
        <v>0.04368179990826615</v>
      </c>
      <c r="AQ4">
        <v>0.020904613175094511</v>
      </c>
      <c r="AR4">
        <v>0.022160242632726757</v>
      </c>
      <c r="AS4">
        <v>0.031087796525627098</v>
      </c>
      <c r="AT4">
        <v>-0.004577666666666147</v>
      </c>
      <c r="AU4">
        <v>-0.0053403333333328362</v>
      </c>
      <c r="AV4">
        <v>-0.0049593333333328715</v>
      </c>
      <c r="AW4">
        <v>-0.0064853333333338981</v>
      </c>
    </row>
    <row r="5">
      <c r="A5">
        <v>4</v>
      </c>
      <c r="B5">
        <v>0.016784999999999606</v>
      </c>
      <c r="C5">
        <v>0.015259333333333736</v>
      </c>
      <c r="D5">
        <v>0.058304790000000217</v>
      </c>
      <c r="E5">
        <v>0.048539046666667751</v>
      </c>
      <c r="F5">
        <v>-0.012764378717943892</v>
      </c>
      <c r="G5">
        <v>0.05233082333333261</v>
      </c>
      <c r="H5">
        <v>0.050743879999999741</v>
      </c>
      <c r="I5">
        <v>0.05464266333333434</v>
      </c>
      <c r="J5">
        <v>0.066048656666667149</v>
      </c>
      <c r="K5">
        <v>0.052750263333333436</v>
      </c>
      <c r="L5">
        <v>0.0632257333333337</v>
      </c>
      <c r="M5">
        <v>0.057938426666665599</v>
      </c>
      <c r="N5">
        <v>0.062371179999999526</v>
      </c>
      <c r="O5">
        <v>0.053551546666667171</v>
      </c>
      <c r="P5">
        <v>0.059548350000000916</v>
      </c>
      <c r="Q5">
        <v>0.056664579999998743</v>
      </c>
      <c r="R5">
        <v>-0.015848983247860104</v>
      </c>
      <c r="S5">
        <v>-0.021789972459635543</v>
      </c>
      <c r="T5">
        <v>0.055390306666666334</v>
      </c>
      <c r="U5">
        <v>0.005340666666665328</v>
      </c>
      <c r="V5">
        <v>0.055992893333333349</v>
      </c>
      <c r="W5">
        <v>0.00686666666666369</v>
      </c>
      <c r="X5">
        <v>0.057580026666666839</v>
      </c>
      <c r="Y5">
        <v>-0.0185664987179468</v>
      </c>
      <c r="Z5">
        <v>0.045006483333333236</v>
      </c>
      <c r="AA5">
        <v>0.047676813333333179</v>
      </c>
      <c r="AB5">
        <v>0.049393499999999868</v>
      </c>
      <c r="AC5">
        <v>0.048989090000000068</v>
      </c>
      <c r="AD5">
        <v>0.018310666666667252</v>
      </c>
      <c r="AE5">
        <v>0.050965129999999803</v>
      </c>
      <c r="AF5">
        <v>0.050743690000000008</v>
      </c>
      <c r="AG5">
        <v>0.012207000000000967</v>
      </c>
      <c r="AH5">
        <v>-0.03065484384615047</v>
      </c>
      <c r="AI5">
        <v>-0.028331814888010953</v>
      </c>
      <c r="AJ5">
        <v>0.054932623333332486</v>
      </c>
      <c r="AK5">
        <v>0.06277563333333358</v>
      </c>
      <c r="AL5">
        <v>0.060754000000000197</v>
      </c>
      <c r="AM5">
        <v>0.056786460000000538</v>
      </c>
      <c r="AN5">
        <v>0.015258999999996803</v>
      </c>
      <c r="AO5">
        <v>0.049004349999999697</v>
      </c>
      <c r="AP5">
        <v>0.0011193207200985711</v>
      </c>
      <c r="AQ5">
        <v>-0.010619049535603331</v>
      </c>
      <c r="AR5">
        <v>-0.0084609713335632719</v>
      </c>
      <c r="AS5">
        <v>-0.010365672170622453</v>
      </c>
      <c r="AT5">
        <v>0.019074000000000702</v>
      </c>
      <c r="AU5">
        <v>0.013733333333333597</v>
      </c>
      <c r="AV5">
        <v>0.016784999999999606</v>
      </c>
      <c r="AW5">
        <v>0.012206999999999191</v>
      </c>
    </row>
    <row r="6">
      <c r="A6">
        <v>5</v>
      </c>
      <c r="B6">
        <v>0.039673333333333893</v>
      </c>
      <c r="C6">
        <v>0.043870333333334344</v>
      </c>
      <c r="D6">
        <v>0.075852789999999892</v>
      </c>
      <c r="E6">
        <v>0.063798046666668107</v>
      </c>
      <c r="F6">
        <v>-0.012985835897431741</v>
      </c>
      <c r="G6">
        <v>0.072167489999998224</v>
      </c>
      <c r="H6">
        <v>0.070580546666665356</v>
      </c>
      <c r="I6">
        <v>0.073716330000001662</v>
      </c>
      <c r="J6">
        <v>0.088174323333332971</v>
      </c>
      <c r="K6">
        <v>0.0710609299999998</v>
      </c>
      <c r="L6">
        <v>0.082299400000001022</v>
      </c>
      <c r="M6">
        <v>0.080064093333332309</v>
      </c>
      <c r="N6">
        <v>0.082970846666666098</v>
      </c>
      <c r="O6">
        <v>0.074151213333332855</v>
      </c>
      <c r="P6">
        <v>0.078622350000000729</v>
      </c>
      <c r="Q6">
        <v>0.076501246666665246</v>
      </c>
      <c r="R6">
        <v>-0.012852399316237495</v>
      </c>
      <c r="S6">
        <v>-0.030618770892684388</v>
      </c>
      <c r="T6">
        <v>0.075989973333332905</v>
      </c>
      <c r="U6">
        <v>0.036240499999998121</v>
      </c>
      <c r="V6">
        <v>0.078118226666666679</v>
      </c>
      <c r="W6">
        <v>0.036240666666662591</v>
      </c>
      <c r="X6">
        <v>0.07894269333333348</v>
      </c>
      <c r="Y6">
        <v>-0.033149575897433614</v>
      </c>
      <c r="Z6">
        <v>0.061791483333332842</v>
      </c>
      <c r="AA6">
        <v>0.065224480000000362</v>
      </c>
      <c r="AB6">
        <v>0.069230499999999751</v>
      </c>
      <c r="AC6">
        <v>0.064248090000000424</v>
      </c>
      <c r="AD6">
        <v>0.061798666666668112</v>
      </c>
      <c r="AE6">
        <v>0.069276130000000435</v>
      </c>
      <c r="AF6">
        <v>0.068291689999999683</v>
      </c>
      <c r="AG6">
        <v>0.049591666666667145</v>
      </c>
      <c r="AH6">
        <v>-0.045992105641023073</v>
      </c>
      <c r="AI6">
        <v>-0.038237329874835524</v>
      </c>
      <c r="AJ6">
        <v>0.078583956666665955</v>
      </c>
      <c r="AK6">
        <v>0.086426966666667049</v>
      </c>
      <c r="AL6">
        <v>0.078301999999998984</v>
      </c>
      <c r="AM6">
        <v>0.074334460000000213</v>
      </c>
      <c r="AN6">
        <v>0.05264349999999407</v>
      </c>
      <c r="AO6">
        <v>0.066552349999999372</v>
      </c>
      <c r="AP6">
        <v>-0.026947158468066945</v>
      </c>
      <c r="AQ6">
        <v>-0.019254045579635282</v>
      </c>
      <c r="AR6">
        <v>-0.016956851966517306</v>
      </c>
      <c r="AS6">
        <v>-0.030456474200206252</v>
      </c>
      <c r="AT6">
        <v>0.046540333333335404</v>
      </c>
      <c r="AU6">
        <v>0.045777666666666939</v>
      </c>
      <c r="AV6">
        <v>0.040817999999998911</v>
      </c>
      <c r="AW6">
        <v>0.038528666666664435</v>
      </c>
    </row>
    <row r="7">
      <c r="A7">
        <v>6</v>
      </c>
      <c r="B7">
        <v>0.06332466666666825</v>
      </c>
      <c r="C7">
        <v>0.07553300000000096</v>
      </c>
      <c r="D7">
        <v>0.092637790000000386</v>
      </c>
      <c r="E7">
        <v>0.081346046666667782</v>
      </c>
      <c r="F7">
        <v>-0.010917959743586891</v>
      </c>
      <c r="G7">
        <v>0.088952489999998718</v>
      </c>
      <c r="H7">
        <v>0.088891213333332608</v>
      </c>
      <c r="I7">
        <v>0.092790330000002363</v>
      </c>
      <c r="J7">
        <v>0.11106265666666726</v>
      </c>
      <c r="K7">
        <v>0.088608929999999475</v>
      </c>
      <c r="L7">
        <v>0.10061039999999988</v>
      </c>
      <c r="M7">
        <v>0.10295275999999909</v>
      </c>
      <c r="N7">
        <v>0.10357051333333267</v>
      </c>
      <c r="O7">
        <v>0.096276880000000453</v>
      </c>
      <c r="P7">
        <v>0.09998501666666737</v>
      </c>
      <c r="Q7">
        <v>0.095574913333332567</v>
      </c>
      <c r="R7">
        <v>-0.010618815384614066</v>
      </c>
      <c r="S7">
        <v>-0.028766235992399913</v>
      </c>
      <c r="T7">
        <v>0.098115639999999615</v>
      </c>
      <c r="U7">
        <v>0.073243999999998977</v>
      </c>
      <c r="V7">
        <v>0.10100689333333346</v>
      </c>
      <c r="W7">
        <v>0.073243999999993648</v>
      </c>
      <c r="X7">
        <v>0.10106802666666681</v>
      </c>
      <c r="Y7">
        <v>-0.032473653076920961</v>
      </c>
      <c r="Z7">
        <v>0.077050483333333197</v>
      </c>
      <c r="AA7">
        <v>0.07972047999999976</v>
      </c>
      <c r="AB7">
        <v>0.087541500000000383</v>
      </c>
      <c r="AC7">
        <v>0.081796090000000987</v>
      </c>
      <c r="AD7">
        <v>0.10604966666666904</v>
      </c>
      <c r="AE7">
        <v>0.08758713000000018</v>
      </c>
      <c r="AF7">
        <v>0.088128356666666186</v>
      </c>
      <c r="AG7">
        <v>0.089265333333334418</v>
      </c>
      <c r="AH7">
        <v>-0.041492367435894906</v>
      </c>
      <c r="AI7">
        <v>-0.033646844861660696</v>
      </c>
      <c r="AJ7">
        <v>0.10223562333333369</v>
      </c>
      <c r="AK7">
        <v>0.11160463333333315</v>
      </c>
      <c r="AL7">
        <v>0.097375666666665417</v>
      </c>
      <c r="AM7">
        <v>0.093408126666667535</v>
      </c>
      <c r="AN7">
        <v>0.092316999999992433</v>
      </c>
      <c r="AO7">
        <v>0.084100349999999047</v>
      </c>
      <c r="AP7">
        <v>-0.039754970989567262</v>
      </c>
      <c r="AQ7">
        <v>-0.024074374957000266</v>
      </c>
      <c r="AR7">
        <v>-0.025452399266138848</v>
      </c>
      <c r="AS7">
        <v>-0.035287942896456315</v>
      </c>
      <c r="AT7">
        <v>0.072480666666669968</v>
      </c>
      <c r="AU7">
        <v>0.080110333333332839</v>
      </c>
      <c r="AV7">
        <v>0.066376999999999242</v>
      </c>
      <c r="AW7">
        <v>0.067139333333329887</v>
      </c>
    </row>
    <row r="8">
      <c r="A8">
        <v>7</v>
      </c>
      <c r="B8">
        <v>0.086976000000002607</v>
      </c>
      <c r="C8">
        <v>0.10643300000000089</v>
      </c>
      <c r="D8">
        <v>0.11171145666666682</v>
      </c>
      <c r="E8">
        <v>0.099656713333334146</v>
      </c>
      <c r="F8">
        <v>-0.0088500835897411534</v>
      </c>
      <c r="G8">
        <v>0.10802648999999942</v>
      </c>
      <c r="H8">
        <v>0.10949087999999918</v>
      </c>
      <c r="I8">
        <v>0.11262699666666887</v>
      </c>
      <c r="J8">
        <v>0.1324253233333339</v>
      </c>
      <c r="K8">
        <v>0.10844559666666509</v>
      </c>
      <c r="L8">
        <v>0.12121006666666556</v>
      </c>
      <c r="M8">
        <v>0.12431542666666573</v>
      </c>
      <c r="N8">
        <v>0.12493317999999931</v>
      </c>
      <c r="O8">
        <v>0.1184022133333329</v>
      </c>
      <c r="P8">
        <v>0.12058468333333483</v>
      </c>
      <c r="Q8">
        <v>0.11541157999999907</v>
      </c>
      <c r="R8">
        <v>-0.0076222314529896806</v>
      </c>
      <c r="S8">
        <v>-0.026913701092115438</v>
      </c>
      <c r="T8">
        <v>0.11642663999999936</v>
      </c>
      <c r="U8">
        <v>0.11101049999999724</v>
      </c>
      <c r="V8">
        <v>0.12389555999999935</v>
      </c>
      <c r="W8">
        <v>0.10948433333332552</v>
      </c>
      <c r="X8">
        <v>0.12166769333333338</v>
      </c>
      <c r="Y8">
        <v>-0.030271730256408169</v>
      </c>
      <c r="Z8">
        <v>0.093835150000000311</v>
      </c>
      <c r="AA8">
        <v>0.096505480000000254</v>
      </c>
      <c r="AB8">
        <v>0.1066155000000002</v>
      </c>
      <c r="AC8">
        <v>0.10086975666666653</v>
      </c>
      <c r="AD8">
        <v>0.14724900000000218</v>
      </c>
      <c r="AE8">
        <v>0.10666112999999999</v>
      </c>
      <c r="AF8">
        <v>0.10643935666666682</v>
      </c>
      <c r="AG8">
        <v>0.13122766666666674</v>
      </c>
      <c r="AH8">
        <v>-0.034703629230766531</v>
      </c>
      <c r="AI8">
        <v>-0.029056026515152489</v>
      </c>
      <c r="AJ8">
        <v>0.12817595666666648</v>
      </c>
      <c r="AK8">
        <v>0.1360189666666658</v>
      </c>
      <c r="AL8">
        <v>0.11568633333333267</v>
      </c>
      <c r="AM8">
        <v>0.11248179333333397</v>
      </c>
      <c r="AN8">
        <v>0.13199049999999168</v>
      </c>
      <c r="AO8">
        <v>0.10241101666666541</v>
      </c>
      <c r="AP8">
        <v>-0.046459116844399517</v>
      </c>
      <c r="AQ8">
        <v>-0.028894704334365251</v>
      </c>
      <c r="AR8">
        <v>-0.03165894656576107</v>
      </c>
      <c r="AS8">
        <v>-0.040119411592706378</v>
      </c>
      <c r="AT8">
        <v>0.099183666666671222</v>
      </c>
      <c r="AU8">
        <v>0.11444333333333212</v>
      </c>
      <c r="AV8">
        <v>0.090409999999998547</v>
      </c>
      <c r="AW8">
        <v>0.094223999999996089</v>
      </c>
    </row>
    <row r="9">
      <c r="A9">
        <v>8</v>
      </c>
      <c r="B9">
        <v>0.10910166666666843</v>
      </c>
      <c r="C9">
        <v>0.13733266666666832</v>
      </c>
      <c r="D9">
        <v>0.13078512333333414</v>
      </c>
      <c r="E9">
        <v>0.11949338000000065</v>
      </c>
      <c r="F9">
        <v>-0.0060195407692287262</v>
      </c>
      <c r="G9">
        <v>0.12557415666666571</v>
      </c>
      <c r="H9">
        <v>0.12856487999999899</v>
      </c>
      <c r="I9">
        <v>0.13246366333333626</v>
      </c>
      <c r="J9">
        <v>0.15302499000000136</v>
      </c>
      <c r="K9">
        <v>0.12828226333333159</v>
      </c>
      <c r="L9">
        <v>0.1425727333333322</v>
      </c>
      <c r="M9">
        <v>0.1449150933333323</v>
      </c>
      <c r="N9">
        <v>0.14553284666666588</v>
      </c>
      <c r="O9">
        <v>0.13823888000000029</v>
      </c>
      <c r="P9">
        <v>0.14423601666666741</v>
      </c>
      <c r="Q9">
        <v>0.13601157999999902</v>
      </c>
      <c r="R9">
        <v>-0.0061516475213663213</v>
      </c>
      <c r="S9">
        <v>-0.022772166191829868</v>
      </c>
      <c r="T9">
        <v>0.137789306666666</v>
      </c>
      <c r="U9">
        <v>0.148776666666663</v>
      </c>
      <c r="V9">
        <v>0.14678422666666613</v>
      </c>
      <c r="W9">
        <v>0.14496166666665822</v>
      </c>
      <c r="X9">
        <v>0.14303036000000002</v>
      </c>
      <c r="Y9">
        <v>-0.027306807435896197</v>
      </c>
      <c r="Z9">
        <v>0.10985715000000074</v>
      </c>
      <c r="AA9">
        <v>0.11405347999999993</v>
      </c>
      <c r="AB9">
        <v>0.1264521666666667</v>
      </c>
      <c r="AC9">
        <v>0.11841742333333372</v>
      </c>
      <c r="AD9">
        <v>0.19073700000000127</v>
      </c>
      <c r="AE9">
        <v>0.12497179666666547</v>
      </c>
      <c r="AF9">
        <v>0.12475035666666656</v>
      </c>
      <c r="AG9">
        <v>0.17242699999999989</v>
      </c>
      <c r="AH9">
        <v>-0.029440891025638294</v>
      </c>
      <c r="AI9">
        <v>-0.023702541501975816</v>
      </c>
      <c r="AJ9">
        <v>0.15335329000000009</v>
      </c>
      <c r="AK9">
        <v>0.1611962999999994</v>
      </c>
      <c r="AL9">
        <v>0.13552299999999917</v>
      </c>
      <c r="AM9">
        <v>0.13384446000000061</v>
      </c>
      <c r="AN9">
        <v>0.16937533333332322</v>
      </c>
      <c r="AO9">
        <v>0.12072168333333266</v>
      </c>
      <c r="AP9">
        <v>-0.052400262699232592</v>
      </c>
      <c r="AQ9">
        <v>-0.033715033711730236</v>
      </c>
      <c r="AR9">
        <v>-0.038628493865383362</v>
      </c>
      <c r="AS9">
        <v>-0.044950880288957329</v>
      </c>
      <c r="AT9">
        <v>0.12588700000000497</v>
      </c>
      <c r="AU9">
        <v>0.14877599999999802</v>
      </c>
      <c r="AV9">
        <v>0.11520599999999792</v>
      </c>
      <c r="AW9">
        <v>0.1213086666666614</v>
      </c>
    </row>
    <row r="10">
      <c r="A10">
        <v>9</v>
      </c>
      <c r="B10">
        <v>0.13351600000000197</v>
      </c>
      <c r="C10">
        <v>0.16289166666666777</v>
      </c>
      <c r="D10">
        <v>0.15138479000000071</v>
      </c>
      <c r="E10">
        <v>0.13780438000000128</v>
      </c>
      <c r="F10">
        <v>-0.0047149979487155491</v>
      </c>
      <c r="G10">
        <v>0.14464782333333304</v>
      </c>
      <c r="H10">
        <v>0.1484015466666655</v>
      </c>
      <c r="I10">
        <v>0.15153733000000269</v>
      </c>
      <c r="J10">
        <v>0.17362465666666793</v>
      </c>
      <c r="K10">
        <v>0.14582992999999878</v>
      </c>
      <c r="L10">
        <v>0.16317239999999877</v>
      </c>
      <c r="M10">
        <v>0.16627742666666645</v>
      </c>
      <c r="N10">
        <v>0.16689551333333341</v>
      </c>
      <c r="O10">
        <v>0.15654988000000092</v>
      </c>
      <c r="P10">
        <v>0.16330968333333296</v>
      </c>
      <c r="Q10">
        <v>0.15661157999999897</v>
      </c>
      <c r="R10">
        <v>-0.0054437302564087631</v>
      </c>
      <c r="S10">
        <v>-0.020156631291545324</v>
      </c>
      <c r="T10">
        <v>0.15686297333333332</v>
      </c>
      <c r="U10">
        <v>0.18654283333332788</v>
      </c>
      <c r="V10">
        <v>0.16890989333333373</v>
      </c>
      <c r="W10">
        <v>0.17967599999998995</v>
      </c>
      <c r="X10">
        <v>0.16363002666666571</v>
      </c>
      <c r="Y10">
        <v>-0.022052884615384016</v>
      </c>
      <c r="Z10">
        <v>0.12816814999999959</v>
      </c>
      <c r="AA10">
        <v>0.13312747999999974</v>
      </c>
      <c r="AB10">
        <v>0.14476283333333395</v>
      </c>
      <c r="AC10">
        <v>0.13672809000000008</v>
      </c>
      <c r="AD10">
        <v>0.23346200000000206</v>
      </c>
      <c r="AE10">
        <v>0.14480846333333286</v>
      </c>
      <c r="AF10">
        <v>0.14153535666666617</v>
      </c>
      <c r="AG10">
        <v>0.2143893333333331</v>
      </c>
      <c r="AH10">
        <v>-0.026467152820510265</v>
      </c>
      <c r="AI10">
        <v>-0.020638056488800238</v>
      </c>
      <c r="AJ10">
        <v>0.17776762333333274</v>
      </c>
      <c r="AK10">
        <v>0.18561063333333205</v>
      </c>
      <c r="AL10">
        <v>0.15612266666666574</v>
      </c>
      <c r="AM10">
        <v>0.153681126666668</v>
      </c>
      <c r="AN10">
        <v>0.20599716666665469</v>
      </c>
      <c r="AO10">
        <v>0.14132134999999924</v>
      </c>
      <c r="AP10">
        <v>-0.05605240855406457</v>
      </c>
      <c r="AQ10">
        <v>-0.040061029755762867</v>
      </c>
      <c r="AR10">
        <v>-0.042546374498337869</v>
      </c>
      <c r="AS10">
        <v>-0.049019682318540703</v>
      </c>
      <c r="AT10">
        <v>0.15106433333333857</v>
      </c>
      <c r="AU10">
        <v>0.18310899999999819</v>
      </c>
      <c r="AV10">
        <v>0.13847599999999805</v>
      </c>
      <c r="AW10">
        <v>0.14915633333332767</v>
      </c>
    </row>
    <row r="11">
      <c r="A11">
        <v>10</v>
      </c>
      <c r="B11">
        <v>0.15793033333333639</v>
      </c>
      <c r="C11">
        <v>0.19226533333333506</v>
      </c>
      <c r="D11">
        <v>0.16740679000000203</v>
      </c>
      <c r="E11">
        <v>0.15687804666666771</v>
      </c>
      <c r="F11">
        <v>-0.0041734551282033294</v>
      </c>
      <c r="G11">
        <v>0.16219549000000022</v>
      </c>
      <c r="H11">
        <v>0.168238213333332</v>
      </c>
      <c r="I11">
        <v>0.16984833000000243</v>
      </c>
      <c r="J11">
        <v>0.19346132333333443</v>
      </c>
      <c r="K11">
        <v>0.16108892999999913</v>
      </c>
      <c r="L11">
        <v>0.18148339999999852</v>
      </c>
      <c r="M11">
        <v>0.18611409333333295</v>
      </c>
      <c r="N11">
        <v>0.18673217999999991</v>
      </c>
      <c r="O11">
        <v>0.17562388000000162</v>
      </c>
      <c r="P11">
        <v>0.18238335000000028</v>
      </c>
      <c r="Q11">
        <v>0.17644824666666548</v>
      </c>
      <c r="R11">
        <v>-0.0047361463247854729</v>
      </c>
      <c r="S11">
        <v>-0.015252096391260572</v>
      </c>
      <c r="T11">
        <v>0.17746264000000078</v>
      </c>
      <c r="U11">
        <v>0.22430899999999454</v>
      </c>
      <c r="V11">
        <v>0.19027255999999948</v>
      </c>
      <c r="W11">
        <v>0.21515333333332265</v>
      </c>
      <c r="X11">
        <v>0.18422969333333228</v>
      </c>
      <c r="Y11">
        <v>-0.019087628461537776</v>
      </c>
      <c r="Z11">
        <v>0.14647914999999934</v>
      </c>
      <c r="AA11">
        <v>0.15143848000000038</v>
      </c>
      <c r="AB11">
        <v>0.16231050000000025</v>
      </c>
      <c r="AC11">
        <v>0.15503909000000071</v>
      </c>
      <c r="AD11">
        <v>0.2800020000000023</v>
      </c>
      <c r="AE11">
        <v>0.16464513000000025</v>
      </c>
      <c r="AF11">
        <v>0.15908302333333335</v>
      </c>
      <c r="AG11">
        <v>0.25482600000000044</v>
      </c>
      <c r="AH11">
        <v>-0.021204747948716296</v>
      </c>
      <c r="AI11">
        <v>-0.016047571475626299</v>
      </c>
      <c r="AJ11">
        <v>0.20065628999999952</v>
      </c>
      <c r="AK11">
        <v>0.21155096666666484</v>
      </c>
      <c r="AL11">
        <v>0.17595933333333225</v>
      </c>
      <c r="AM11">
        <v>0.17275479333333355</v>
      </c>
      <c r="AN11">
        <v>0.24338166666665373</v>
      </c>
      <c r="AO11">
        <v>0.15963234999999987</v>
      </c>
      <c r="AP11">
        <v>-0.059704554408897437</v>
      </c>
      <c r="AQ11">
        <v>-0.045644025799794541</v>
      </c>
      <c r="AR11">
        <v>-0.048753255131293471</v>
      </c>
      <c r="AS11">
        <v>-0.050036484348124688</v>
      </c>
      <c r="AT11">
        <v>0.17624200000000645</v>
      </c>
      <c r="AU11">
        <v>0.2166789999999974</v>
      </c>
      <c r="AV11">
        <v>0.16174599999999817</v>
      </c>
      <c r="AW11">
        <v>0.17852999999999319</v>
      </c>
    </row>
    <row r="12">
      <c r="A12">
        <v>11</v>
      </c>
      <c r="B12">
        <v>0.18158166666666986</v>
      </c>
      <c r="C12">
        <v>0.22087633333333567</v>
      </c>
      <c r="D12">
        <v>0.18648045666666846</v>
      </c>
      <c r="E12">
        <v>0.17518871333333408</v>
      </c>
      <c r="F12">
        <v>-0.0028685789743567724</v>
      </c>
      <c r="G12">
        <v>0.18050648999999996</v>
      </c>
      <c r="H12">
        <v>0.18960054666666526</v>
      </c>
      <c r="I12">
        <v>0.18892199666666887</v>
      </c>
      <c r="J12">
        <v>0.21558665666666688</v>
      </c>
      <c r="K12">
        <v>0.17634792999999949</v>
      </c>
      <c r="L12">
        <v>0.20132006666666591</v>
      </c>
      <c r="M12">
        <v>0.20595075999999946</v>
      </c>
      <c r="N12">
        <v>0.20580617999999973</v>
      </c>
      <c r="O12">
        <v>0.19622354666666819</v>
      </c>
      <c r="P12">
        <v>0.20222001666666767</v>
      </c>
      <c r="Q12">
        <v>0.1955219133333328</v>
      </c>
      <c r="R12">
        <v>-0.0017398957264935788</v>
      </c>
      <c r="S12">
        <v>-0.013399228157643606</v>
      </c>
      <c r="T12">
        <v>0.19577363999999964</v>
      </c>
      <c r="U12">
        <v>0.26131216666665935</v>
      </c>
      <c r="V12">
        <v>0.20858322666666584</v>
      </c>
      <c r="W12">
        <v>0.25139333333332026</v>
      </c>
      <c r="X12">
        <v>0.20406635999999967</v>
      </c>
      <c r="Y12">
        <v>-0.015359705641024846</v>
      </c>
      <c r="Z12">
        <v>0.16326414999999894</v>
      </c>
      <c r="AA12">
        <v>0.16974914666666674</v>
      </c>
      <c r="AB12">
        <v>0.18138416666666668</v>
      </c>
      <c r="AC12">
        <v>0.17487608999999971</v>
      </c>
      <c r="AD12">
        <v>0.32272700000000221</v>
      </c>
      <c r="AE12">
        <v>0.18371879666666668</v>
      </c>
      <c r="AF12">
        <v>0.17815669000000067</v>
      </c>
      <c r="AG12">
        <v>0.29373666666666676</v>
      </c>
      <c r="AH12">
        <v>-0.01670534307692062</v>
      </c>
      <c r="AI12">
        <v>-0.013746086462450791</v>
      </c>
      <c r="AJ12">
        <v>0.22583395666666561</v>
      </c>
      <c r="AK12">
        <v>0.23596563333333176</v>
      </c>
      <c r="AL12">
        <v>0.19655899999999793</v>
      </c>
      <c r="AM12">
        <v>0.18953946000000155</v>
      </c>
      <c r="AN12">
        <v>0.28229216666665202</v>
      </c>
      <c r="AO12">
        <v>0.17718034999999954</v>
      </c>
      <c r="AP12">
        <v>-0.062593700263730234</v>
      </c>
      <c r="AQ12">
        <v>-0.051227021843825327</v>
      </c>
      <c r="AR12">
        <v>-0.051908135764247909</v>
      </c>
      <c r="AS12">
        <v>-0.051816286377708742</v>
      </c>
      <c r="AT12">
        <v>0.20141933333334094</v>
      </c>
      <c r="AU12">
        <v>0.24948599999999743</v>
      </c>
      <c r="AV12">
        <v>0.18501599999999829</v>
      </c>
      <c r="AW12">
        <v>0.20714066666665953</v>
      </c>
    </row>
    <row r="13">
      <c r="A13">
        <v>12</v>
      </c>
      <c r="B13">
        <v>0.20294433333333739</v>
      </c>
      <c r="C13">
        <v>0.25253900000000229</v>
      </c>
      <c r="D13">
        <v>0.20250245666666888</v>
      </c>
      <c r="E13">
        <v>0.19273638000000037</v>
      </c>
      <c r="F13">
        <v>-0.003089702820511242</v>
      </c>
      <c r="G13">
        <v>0.19805448999999875</v>
      </c>
      <c r="H13">
        <v>0.207911546666665</v>
      </c>
      <c r="I13">
        <v>0.20799566333333441</v>
      </c>
      <c r="J13">
        <v>0.23771232333333359</v>
      </c>
      <c r="K13">
        <v>0.19389592999999916</v>
      </c>
      <c r="L13">
        <v>0.22039373333333323</v>
      </c>
      <c r="M13">
        <v>0.22578775999999934</v>
      </c>
      <c r="N13">
        <v>0.22564284666666623</v>
      </c>
      <c r="O13">
        <v>0.21529721333333462</v>
      </c>
      <c r="P13">
        <v>0.2235826833333352</v>
      </c>
      <c r="Q13">
        <v>0.21612157999999937</v>
      </c>
      <c r="R13">
        <v>0.0020193548717966081</v>
      </c>
      <c r="S13">
        <v>-0.011546359924025751</v>
      </c>
      <c r="T13">
        <v>0.214084306666666</v>
      </c>
      <c r="U13">
        <v>0.29755233333332498</v>
      </c>
      <c r="V13">
        <v>0.2299458933333316</v>
      </c>
      <c r="W13">
        <v>0.28610766666665199</v>
      </c>
      <c r="X13">
        <v>0.22542902666666631</v>
      </c>
      <c r="Y13">
        <v>-0.013920782820513899</v>
      </c>
      <c r="Z13">
        <v>0.18004914999999944</v>
      </c>
      <c r="AA13">
        <v>0.1880598133333331</v>
      </c>
      <c r="AB13">
        <v>0.20045783333333311</v>
      </c>
      <c r="AC13">
        <v>0.19471275666666621</v>
      </c>
      <c r="AD13">
        <v>0.36545200000000211</v>
      </c>
      <c r="AE13">
        <v>0.2035554633333323</v>
      </c>
      <c r="AF13">
        <v>0.19646768999999953</v>
      </c>
      <c r="AG13">
        <v>0.33264700000000058</v>
      </c>
      <c r="AH13">
        <v>-0.01296860487179341</v>
      </c>
      <c r="AI13">
        <v>-0.0083926014492750056</v>
      </c>
      <c r="AJ13">
        <v>0.24948562333333335</v>
      </c>
      <c r="AK13">
        <v>0.2603799666666653</v>
      </c>
      <c r="AL13">
        <v>0.21410699999999849</v>
      </c>
      <c r="AM13">
        <v>0.20708746000000122</v>
      </c>
      <c r="AN13">
        <v>0.32196566666665039</v>
      </c>
      <c r="AO13">
        <v>0.19320201666666659</v>
      </c>
      <c r="AP13">
        <v>-0.064719846118563851</v>
      </c>
      <c r="AQ13">
        <v>-0.055284351221190242</v>
      </c>
      <c r="AR13">
        <v>-0.054300016397204054</v>
      </c>
      <c r="AS13">
        <v>-0.051307421740626857</v>
      </c>
      <c r="AT13">
        <v>0.22964833333334145</v>
      </c>
      <c r="AU13">
        <v>0.28152999999999651</v>
      </c>
      <c r="AV13">
        <v>0.20752299999999746</v>
      </c>
      <c r="AW13">
        <v>0.23498833333332403</v>
      </c>
    </row>
    <row r="14">
      <c r="A14">
        <v>13</v>
      </c>
      <c r="B14">
        <v>0.22354400000000396</v>
      </c>
      <c r="C14">
        <v>0.28343866666666884</v>
      </c>
      <c r="D14">
        <v>0.22081312333333525</v>
      </c>
      <c r="E14">
        <v>0.20875837999999991</v>
      </c>
      <c r="F14">
        <v>-0.001022159999998884</v>
      </c>
      <c r="G14">
        <v>0.21407648999999829</v>
      </c>
      <c r="H14">
        <v>0.22622221333333226</v>
      </c>
      <c r="I14">
        <v>0.22630633000000167</v>
      </c>
      <c r="J14">
        <v>0.25831199000000016</v>
      </c>
      <c r="K14">
        <v>0.21449559666666485</v>
      </c>
      <c r="L14">
        <v>0.24023039999999973</v>
      </c>
      <c r="M14">
        <v>0.24562442666666584</v>
      </c>
      <c r="N14">
        <v>0.2462425133333328</v>
      </c>
      <c r="O14">
        <v>0.23665988000000127</v>
      </c>
      <c r="P14">
        <v>0.24570835000000191</v>
      </c>
      <c r="Q14">
        <v>0.2351952466666658</v>
      </c>
      <c r="R14">
        <v>0.0034899388034199674</v>
      </c>
      <c r="S14">
        <v>-0.010456825023741345</v>
      </c>
      <c r="T14">
        <v>0.2316319733333323</v>
      </c>
      <c r="U14">
        <v>0.33531849999999075</v>
      </c>
      <c r="V14">
        <v>0.25207122666666582</v>
      </c>
      <c r="W14">
        <v>0.32082199999998551</v>
      </c>
      <c r="X14">
        <v>0.24602869333333288</v>
      </c>
      <c r="Y14">
        <v>-0.01095586000000015</v>
      </c>
      <c r="Z14">
        <v>0.19683414999999904</v>
      </c>
      <c r="AA14">
        <v>0.20560748000000029</v>
      </c>
      <c r="AB14">
        <v>0.22105749999999968</v>
      </c>
      <c r="AC14">
        <v>0.21226042333333339</v>
      </c>
      <c r="AD14">
        <v>0.40741400000000194</v>
      </c>
      <c r="AE14">
        <v>0.22415512999999887</v>
      </c>
      <c r="AF14">
        <v>0.21477868999999927</v>
      </c>
      <c r="AG14">
        <v>0.37003166666666587</v>
      </c>
      <c r="AH14">
        <v>-0.0099948666666662689</v>
      </c>
      <c r="AI14">
        <v>-0.0045651164361002472</v>
      </c>
      <c r="AJ14">
        <v>0.27237395666666764</v>
      </c>
      <c r="AK14">
        <v>0.2825056333333329</v>
      </c>
      <c r="AL14">
        <v>0.233943666666665</v>
      </c>
      <c r="AM14">
        <v>0.22463546000000179</v>
      </c>
      <c r="AN14">
        <v>0.35935049999998192</v>
      </c>
      <c r="AO14">
        <v>0.21303868333333309</v>
      </c>
      <c r="AP14">
        <v>-0.06455732530673064</v>
      </c>
      <c r="AQ14">
        <v>-0.05552701393188908</v>
      </c>
      <c r="AR14">
        <v>-0.052877230363492345</v>
      </c>
      <c r="AS14">
        <v>-0.051561557103543265</v>
      </c>
      <c r="AT14">
        <v>0.25635166666667608</v>
      </c>
      <c r="AU14">
        <v>0.31509999999999749</v>
      </c>
      <c r="AV14">
        <v>0.23079299999999758</v>
      </c>
      <c r="AW14">
        <v>0.2597843333333234</v>
      </c>
    </row>
    <row r="15">
      <c r="A15">
        <v>14</v>
      </c>
      <c r="B15">
        <v>0.24566933333333818</v>
      </c>
      <c r="C15">
        <v>0.31357533333333532</v>
      </c>
      <c r="D15">
        <v>0.23759812333333574</v>
      </c>
      <c r="E15">
        <v>0.2255433800000004</v>
      </c>
      <c r="F15">
        <v>0.00028238282051340491</v>
      </c>
      <c r="G15">
        <v>0.23315015666666472</v>
      </c>
      <c r="H15">
        <v>0.24377021333333193</v>
      </c>
      <c r="I15">
        <v>0.24614333000000155</v>
      </c>
      <c r="J15">
        <v>0.27738598999999997</v>
      </c>
      <c r="K15">
        <v>0.23204359666666452</v>
      </c>
      <c r="L15">
        <v>0.25777839999999941</v>
      </c>
      <c r="M15">
        <v>0.26546109333333234</v>
      </c>
      <c r="N15">
        <v>0.2660791799999993</v>
      </c>
      <c r="O15">
        <v>0.25649654666666866</v>
      </c>
      <c r="P15">
        <v>0.26401935000000165</v>
      </c>
      <c r="Q15">
        <v>0.25655791333333156</v>
      </c>
      <c r="R15">
        <v>0.0034348560683765683</v>
      </c>
      <c r="S15">
        <v>-0.0086042901234559821</v>
      </c>
      <c r="T15">
        <v>0.2514686399999988</v>
      </c>
      <c r="U15">
        <v>0.3730849999999899</v>
      </c>
      <c r="V15">
        <v>0.27419689333333164</v>
      </c>
      <c r="W15">
        <v>0.35629966666664981</v>
      </c>
      <c r="X15">
        <v>0.26586535999999938</v>
      </c>
      <c r="Y15">
        <v>-0.009516937179487428</v>
      </c>
      <c r="Z15">
        <v>0.21361914999999865</v>
      </c>
      <c r="AA15">
        <v>0.22239248000000078</v>
      </c>
      <c r="AB15">
        <v>0.23707950000000011</v>
      </c>
      <c r="AC15">
        <v>0.23133408999999894</v>
      </c>
      <c r="AD15">
        <v>0.45090233333333618</v>
      </c>
      <c r="AE15">
        <v>0.24246612999999861</v>
      </c>
      <c r="AF15">
        <v>0.23308935666666653</v>
      </c>
      <c r="AG15">
        <v>0.41123099999999901</v>
      </c>
      <c r="AH15">
        <v>-0.0077837951282040407</v>
      </c>
      <c r="AI15">
        <v>2.5368577074580401E-05</v>
      </c>
      <c r="AJ15">
        <v>0.29526229000000015</v>
      </c>
      <c r="AK15">
        <v>0.30539396666666718</v>
      </c>
      <c r="AL15">
        <v>0.2537803333333315</v>
      </c>
      <c r="AM15">
        <v>0.24294646000000242</v>
      </c>
      <c r="AN15">
        <v>0.39597233333331339</v>
      </c>
      <c r="AO15">
        <v>0.23287534999999959</v>
      </c>
      <c r="AP15">
        <v>-0.056002137828230047</v>
      </c>
      <c r="AQ15">
        <v>-0.050429009975921701</v>
      </c>
      <c r="AR15">
        <v>-0.049165777663113808</v>
      </c>
      <c r="AS15">
        <v>-0.045712025799793388</v>
      </c>
      <c r="AT15">
        <v>0.28458066666667658</v>
      </c>
      <c r="AU15">
        <v>0.3486699999999967</v>
      </c>
      <c r="AV15">
        <v>0.25482599999999689</v>
      </c>
      <c r="AW15">
        <v>0.2868693333333221</v>
      </c>
    </row>
    <row r="16">
      <c r="A16">
        <v>15</v>
      </c>
      <c r="B16">
        <v>0.26855766666667069</v>
      </c>
      <c r="C16">
        <v>0.34218600000000166</v>
      </c>
      <c r="D16">
        <v>0.25667179000000218</v>
      </c>
      <c r="E16">
        <v>0.24156537999999994</v>
      </c>
      <c r="F16">
        <v>6.0925641025555421E-05</v>
      </c>
      <c r="G16">
        <v>0.25146115666666446</v>
      </c>
      <c r="H16">
        <v>0.26284387999999925</v>
      </c>
      <c r="I16">
        <v>0.26445433000000218</v>
      </c>
      <c r="J16">
        <v>0.29645965666666729</v>
      </c>
      <c r="K16">
        <v>0.24882859666666501</v>
      </c>
      <c r="L16">
        <v>0.27685239999999922</v>
      </c>
      <c r="M16">
        <v>0.28529775999999885</v>
      </c>
      <c r="N16">
        <v>0.28744184666666683</v>
      </c>
      <c r="O16">
        <v>0.27709621333333612</v>
      </c>
      <c r="P16">
        <v>0.28385601666666727</v>
      </c>
      <c r="Q16">
        <v>0.27715757999999813</v>
      </c>
      <c r="R16">
        <v>0.0026167733333348764</v>
      </c>
      <c r="S16">
        <v>-0.0037000885565037223</v>
      </c>
      <c r="T16">
        <v>0.27206830666666537</v>
      </c>
      <c r="U16">
        <v>0.41085149999998904</v>
      </c>
      <c r="V16">
        <v>0.29632222666666586</v>
      </c>
      <c r="W16">
        <v>0.39330299999998175</v>
      </c>
      <c r="X16">
        <v>0.28570202666666589</v>
      </c>
      <c r="Y16">
        <v>-0.0057890143589736098</v>
      </c>
      <c r="Z16">
        <v>0.23116681666666583</v>
      </c>
      <c r="AA16">
        <v>0.23994048000000046</v>
      </c>
      <c r="AB16">
        <v>0.25539049999999985</v>
      </c>
      <c r="AC16">
        <v>0.24964508999999868</v>
      </c>
      <c r="AD16">
        <v>0.49515333333333622</v>
      </c>
      <c r="AE16">
        <v>0.26154012999999843</v>
      </c>
      <c r="AF16">
        <v>0.25292602333333303</v>
      </c>
      <c r="AG16">
        <v>0.4509046666666654</v>
      </c>
      <c r="AH16">
        <v>-0.0032840569230758732</v>
      </c>
      <c r="AI16">
        <v>0.0015641869235833994</v>
      </c>
      <c r="AJ16">
        <v>0.31815062333333355</v>
      </c>
      <c r="AK16">
        <v>0.32980863333333321</v>
      </c>
      <c r="AL16">
        <v>0.27437999999999807</v>
      </c>
      <c r="AM16">
        <v>0.26125746000000216</v>
      </c>
      <c r="AN16">
        <v>0.43259383333331236</v>
      </c>
      <c r="AO16">
        <v>0.25194934999999941</v>
      </c>
      <c r="AP16">
        <v>-0.037528617016397092</v>
      </c>
      <c r="AQ16">
        <v>-0.035412339353286804</v>
      </c>
      <c r="AR16">
        <v>-0.035535991629402019</v>
      </c>
      <c r="AS16">
        <v>-0.032995494496044664</v>
      </c>
      <c r="AT16">
        <v>0.31052133333334364</v>
      </c>
      <c r="AU16">
        <v>0.38452899999999701</v>
      </c>
      <c r="AV16">
        <v>0.27885899999999619</v>
      </c>
      <c r="AW16">
        <v>0.3131913333333225</v>
      </c>
    </row>
    <row r="17">
      <c r="A17">
        <v>16</v>
      </c>
      <c r="B17">
        <v>0.29144600000000498</v>
      </c>
      <c r="C17">
        <v>0.36927100000000124</v>
      </c>
      <c r="D17">
        <v>0.27345679000000267</v>
      </c>
      <c r="E17">
        <v>0.25911337999999962</v>
      </c>
      <c r="F17">
        <v>-0.00016019820512802596</v>
      </c>
      <c r="G17">
        <v>0.27206082333333104</v>
      </c>
      <c r="H17">
        <v>0.281154879999999</v>
      </c>
      <c r="I17">
        <v>0.28429099666666868</v>
      </c>
      <c r="J17">
        <v>0.31782232333333393</v>
      </c>
      <c r="K17">
        <v>0.26332492999999868</v>
      </c>
      <c r="L17">
        <v>0.29592606666666565</v>
      </c>
      <c r="M17">
        <v>0.30513475999999873</v>
      </c>
      <c r="N17">
        <v>0.3057525133333332</v>
      </c>
      <c r="O17">
        <v>0.29616988000000344</v>
      </c>
      <c r="P17">
        <v>0.30216668333333363</v>
      </c>
      <c r="Q17">
        <v>0.29546857999999876</v>
      </c>
      <c r="R17">
        <v>0.0017986905982914081</v>
      </c>
      <c r="S17">
        <v>-0.0018475536562192474</v>
      </c>
      <c r="T17">
        <v>0.29266797333333283</v>
      </c>
      <c r="U17">
        <v>0.4486176666666557</v>
      </c>
      <c r="V17">
        <v>0.31768489333333338</v>
      </c>
      <c r="W17">
        <v>0.42725433333331342</v>
      </c>
      <c r="X17">
        <v>0.30553869333333239</v>
      </c>
      <c r="Y17">
        <v>-0.0028240915384616372</v>
      </c>
      <c r="Z17">
        <v>0.24642581666666619</v>
      </c>
      <c r="AA17">
        <v>0.25748848000000013</v>
      </c>
      <c r="AB17">
        <v>0.27217549999999946</v>
      </c>
      <c r="AC17">
        <v>0.26948208999999856</v>
      </c>
      <c r="AD17">
        <v>0.53940433333333626</v>
      </c>
      <c r="AE17">
        <v>0.27908812999999899</v>
      </c>
      <c r="AF17">
        <v>0.27123669000000028</v>
      </c>
      <c r="AG17">
        <v>0.49210399999999854</v>
      </c>
      <c r="AH17">
        <v>-0.00031031871794695576</v>
      </c>
      <c r="AI17">
        <v>0.0031030052700922184</v>
      </c>
      <c r="AJ17">
        <v>0.34256495666666709</v>
      </c>
      <c r="AK17">
        <v>0.35345996666666579</v>
      </c>
      <c r="AL17">
        <v>0.29116499999999768</v>
      </c>
      <c r="AM17">
        <v>0.28109412666666866</v>
      </c>
      <c r="AN17">
        <v>0.46921533333331045</v>
      </c>
      <c r="AO17">
        <v>0.26873434999999901</v>
      </c>
      <c r="AP17">
        <v>1.8570462102296403E-05</v>
      </c>
      <c r="AQ17">
        <v>-0.0036106687306523</v>
      </c>
      <c r="AR17">
        <v>-0.0043582055956905563</v>
      </c>
      <c r="AS17">
        <v>-0.0012052965256277304</v>
      </c>
      <c r="AT17">
        <v>0.33722433333334489</v>
      </c>
      <c r="AU17">
        <v>0.41733599999999527</v>
      </c>
      <c r="AV17">
        <v>0.30289199999999727</v>
      </c>
      <c r="AW17">
        <v>0.34180199999998795</v>
      </c>
    </row>
    <row r="18">
      <c r="A18">
        <v>17</v>
      </c>
      <c r="B18">
        <v>0.3158603333333394</v>
      </c>
      <c r="C18">
        <v>0.39635600000000171</v>
      </c>
      <c r="D18">
        <v>0.2917677900000033</v>
      </c>
      <c r="E18">
        <v>0.27666138000000018</v>
      </c>
      <c r="F18">
        <v>-0.0011443220512825647</v>
      </c>
      <c r="G18">
        <v>0.28884582333333153</v>
      </c>
      <c r="H18">
        <v>0.30022854666666543</v>
      </c>
      <c r="I18">
        <v>0.30107566333333668</v>
      </c>
      <c r="J18">
        <v>0.33842199000000051</v>
      </c>
      <c r="K18">
        <v>0.28087292999999924</v>
      </c>
      <c r="L18">
        <v>0.31652573333333311</v>
      </c>
      <c r="M18">
        <v>0.32497142666666523</v>
      </c>
      <c r="N18">
        <v>0.32635218000000066</v>
      </c>
      <c r="O18">
        <v>0.31448088000000318</v>
      </c>
      <c r="P18">
        <v>0.32124034999999918</v>
      </c>
      <c r="Q18">
        <v>0.31301624666666594</v>
      </c>
      <c r="R18">
        <v>0.00098027452991455988</v>
      </c>
      <c r="S18">
        <v>-0.00075801875593484169</v>
      </c>
      <c r="T18">
        <v>0.31021563999999913</v>
      </c>
      <c r="U18">
        <v>0.4856208333333214</v>
      </c>
      <c r="V18">
        <v>0.33981055999999921</v>
      </c>
      <c r="W18">
        <v>0.46044266666664591</v>
      </c>
      <c r="X18">
        <v>0.32690135999999814</v>
      </c>
      <c r="Y18">
        <v>0.000903831282052181</v>
      </c>
      <c r="Z18">
        <v>0.26244781666666572</v>
      </c>
      <c r="AA18">
        <v>0.2727474799999996</v>
      </c>
      <c r="AB18">
        <v>0.288197499999999</v>
      </c>
      <c r="AC18">
        <v>0.28779275666666582</v>
      </c>
      <c r="AD18">
        <v>0.58289233333333623</v>
      </c>
      <c r="AE18">
        <v>0.29892479666666461</v>
      </c>
      <c r="AF18">
        <v>0.29031069000000009</v>
      </c>
      <c r="AG18">
        <v>0.53101433333333148</v>
      </c>
      <c r="AH18">
        <v>0.0026634194871810735</v>
      </c>
      <c r="AI18">
        <v>0.0038788236165991918</v>
      </c>
      <c r="AJ18">
        <v>0.36316462333333455</v>
      </c>
      <c r="AK18">
        <v>0.37711163333333175</v>
      </c>
      <c r="AL18">
        <v>0.30871299999999824</v>
      </c>
      <c r="AM18">
        <v>0.30093079333333517</v>
      </c>
      <c r="AN18">
        <v>0.50659983333330949</v>
      </c>
      <c r="AO18">
        <v>0.28551934999999862</v>
      </c>
      <c r="AP18">
        <v>0.075713091273937216</v>
      </c>
      <c r="AQ18">
        <v>0.061760668558648923</v>
      </c>
      <c r="AR18">
        <v>0.061152580438020188</v>
      </c>
      <c r="AS18">
        <v>0.063391568111454966</v>
      </c>
      <c r="AT18">
        <v>0.36316466666667946</v>
      </c>
      <c r="AU18">
        <v>0.45166899999999544</v>
      </c>
      <c r="AV18">
        <v>0.32616199999999651</v>
      </c>
      <c r="AW18">
        <v>0.37041233333332091</v>
      </c>
    </row>
    <row r="19">
      <c r="A19">
        <v>18</v>
      </c>
      <c r="B19">
        <v>0.33722300000000605</v>
      </c>
      <c r="C19">
        <v>0.4257300000000015</v>
      </c>
      <c r="D19">
        <v>0.30855279000000291</v>
      </c>
      <c r="E19">
        <v>0.2957350466666675</v>
      </c>
      <c r="F19">
        <v>0.0001605541025631041</v>
      </c>
      <c r="G19">
        <v>0.30563048999999864</v>
      </c>
      <c r="H19">
        <v>0.32006521333333193</v>
      </c>
      <c r="I19">
        <v>0.31938633000000216</v>
      </c>
      <c r="J19">
        <v>0.35902165666666619</v>
      </c>
      <c r="K19">
        <v>0.2991835966666665</v>
      </c>
      <c r="L19">
        <v>0.33483639999999948</v>
      </c>
      <c r="M19">
        <v>0.34328209333333248</v>
      </c>
      <c r="N19">
        <v>0.3446631800000004</v>
      </c>
      <c r="O19">
        <v>0.33279188000000293</v>
      </c>
      <c r="P19">
        <v>0.34107734999999995</v>
      </c>
      <c r="Q19">
        <v>0.33208991333333326</v>
      </c>
      <c r="R19">
        <v>0.00092485846153778084</v>
      </c>
      <c r="S19">
        <v>-0.0011941505223163063</v>
      </c>
      <c r="T19">
        <v>0.32776363999999969</v>
      </c>
      <c r="U19">
        <v>0.52338699999998717</v>
      </c>
      <c r="V19">
        <v>0.36041022666666489</v>
      </c>
      <c r="W19">
        <v>0.4928683333333117</v>
      </c>
      <c r="X19">
        <v>0.34673835999999891</v>
      </c>
      <c r="Y19">
        <v>0.0023427541025640153</v>
      </c>
      <c r="Z19">
        <v>0.27694415000000028</v>
      </c>
      <c r="AA19">
        <v>0.28953248000000009</v>
      </c>
      <c r="AB19">
        <v>0.30345649999999935</v>
      </c>
      <c r="AC19">
        <v>0.30610342333333307</v>
      </c>
      <c r="AD19">
        <v>0.62485466666666944</v>
      </c>
      <c r="AE19">
        <v>0.31799846333333193</v>
      </c>
      <c r="AF19">
        <v>0.3070956899999997</v>
      </c>
      <c r="AG19">
        <v>0.57145066666666455</v>
      </c>
      <c r="AH19">
        <v>0.0041111576923080762</v>
      </c>
      <c r="AI19">
        <v>0.0046546419631088298</v>
      </c>
      <c r="AJ19">
        <v>0.38757929000000146</v>
      </c>
      <c r="AK19">
        <v>0.39771129999999832</v>
      </c>
      <c r="AL19">
        <v>0.32626099999999703</v>
      </c>
      <c r="AM19">
        <v>0.31924146000000153</v>
      </c>
      <c r="AN19">
        <v>0.54322166666664007</v>
      </c>
      <c r="AO19">
        <v>0.3030670166666658</v>
      </c>
      <c r="AP19">
        <v>0.22999161208576968</v>
      </c>
      <c r="AQ19">
        <v>0.19198267251461765</v>
      </c>
      <c r="AR19">
        <v>0.1953286998050654</v>
      </c>
      <c r="AS19">
        <v>0.19665376608187213</v>
      </c>
      <c r="AT19">
        <v>0.38910500000001402</v>
      </c>
      <c r="AU19">
        <v>0.48294999999999444</v>
      </c>
      <c r="AV19">
        <v>0.34866899999999657</v>
      </c>
      <c r="AW19">
        <v>0.39825999999998718</v>
      </c>
    </row>
    <row r="20">
      <c r="A20">
        <v>19</v>
      </c>
      <c r="B20">
        <v>0.36011133333333945</v>
      </c>
      <c r="C20">
        <v>0.45281500000000197</v>
      </c>
      <c r="D20">
        <v>0.32762645666667023</v>
      </c>
      <c r="E20">
        <v>0.31328304666666806</v>
      </c>
      <c r="F20">
        <v>0.00070209692307621197</v>
      </c>
      <c r="G20">
        <v>0.32088948999999722</v>
      </c>
      <c r="H20">
        <v>0.33990187999999932</v>
      </c>
      <c r="I20">
        <v>0.33769733000000279</v>
      </c>
      <c r="J20">
        <v>0.37733232333333344</v>
      </c>
      <c r="K20">
        <v>0.31673126333333279</v>
      </c>
      <c r="L20">
        <v>0.35162139999999997</v>
      </c>
      <c r="M20">
        <v>0.36159275999999974</v>
      </c>
      <c r="N20">
        <v>0.36450018000000028</v>
      </c>
      <c r="O20">
        <v>0.35110254666667018</v>
      </c>
      <c r="P20">
        <v>0.36091401666666645</v>
      </c>
      <c r="Q20">
        <v>0.35421557999999909</v>
      </c>
      <c r="R20">
        <v>0.0023954423931620283</v>
      </c>
      <c r="S20">
        <v>0.00065871771130154855</v>
      </c>
      <c r="T20">
        <v>0.3468376399999995</v>
      </c>
      <c r="U20">
        <v>0.55962749999998618</v>
      </c>
      <c r="V20">
        <v>0.38100989333333235</v>
      </c>
      <c r="W20">
        <v>0.52605699999997668</v>
      </c>
      <c r="X20">
        <v>0.36733802666666548</v>
      </c>
      <c r="Y20">
        <v>0.0053076769230777643</v>
      </c>
      <c r="Z20">
        <v>0.2929661500000007</v>
      </c>
      <c r="AA20">
        <v>0.3063174799999997</v>
      </c>
      <c r="AB20">
        <v>0.32329316666666585</v>
      </c>
      <c r="AC20">
        <v>0.32441408999999855</v>
      </c>
      <c r="AD20">
        <v>0.6660540000000017</v>
      </c>
      <c r="AE20">
        <v>0.33783512999999843</v>
      </c>
      <c r="AF20">
        <v>0.32464369000000115</v>
      </c>
      <c r="AG20">
        <v>0.61341299999999777</v>
      </c>
      <c r="AH20">
        <v>0.0055592292307702351</v>
      </c>
      <c r="AI20">
        <v>0.0069561269762834499</v>
      </c>
      <c r="AJ20">
        <v>0.40894195666666899</v>
      </c>
      <c r="AK20">
        <v>0.41907396666666585</v>
      </c>
      <c r="AL20">
        <v>0.3460976666666653</v>
      </c>
      <c r="AM20">
        <v>0.33602646000000203</v>
      </c>
      <c r="AN20">
        <v>0.58213249999997174</v>
      </c>
      <c r="AO20">
        <v>0.3206146833333321</v>
      </c>
      <c r="AP20">
        <v>0.53304579956427123</v>
      </c>
      <c r="AQ20">
        <v>0.45038034313725284</v>
      </c>
      <c r="AR20">
        <v>0.45844381917211141</v>
      </c>
      <c r="AS20">
        <v>0.45504029738561957</v>
      </c>
      <c r="AT20">
        <v>0.41428266666668012</v>
      </c>
      <c r="AU20">
        <v>0.51575699999999358</v>
      </c>
      <c r="AV20">
        <v>0.37270199999999587</v>
      </c>
      <c r="AW20">
        <v>0.42534466666665249</v>
      </c>
    </row>
    <row r="21">
      <c r="A21">
        <v>20</v>
      </c>
      <c r="B21">
        <v>0.37842233333334008</v>
      </c>
      <c r="C21">
        <v>0.48218900000000176</v>
      </c>
      <c r="D21">
        <v>0.34364845666666977</v>
      </c>
      <c r="E21">
        <v>0.33006771333333429</v>
      </c>
      <c r="F21">
        <v>0.0012436397435884317</v>
      </c>
      <c r="G21">
        <v>0.33767448999999772</v>
      </c>
      <c r="H21">
        <v>0.35744987999999989</v>
      </c>
      <c r="I21">
        <v>0.35448233000000329</v>
      </c>
      <c r="J21">
        <v>0.39793199000000001</v>
      </c>
      <c r="K21">
        <v>0.33351592999999902</v>
      </c>
      <c r="L21">
        <v>0.37145806666666736</v>
      </c>
      <c r="M21">
        <v>0.38066675999999955</v>
      </c>
      <c r="N21">
        <v>0.38357384666666583</v>
      </c>
      <c r="O21">
        <v>0.37093921333333668</v>
      </c>
      <c r="P21">
        <v>0.38075068333333295</v>
      </c>
      <c r="Q21">
        <v>0.37557824666666662</v>
      </c>
      <c r="R21">
        <v>0.0023403596581186292</v>
      </c>
      <c r="S21">
        <v>0.0025115859449194033</v>
      </c>
      <c r="T21">
        <v>0.36743730666666607</v>
      </c>
      <c r="U21">
        <v>0.59510499999998512</v>
      </c>
      <c r="V21">
        <v>0.4000835599999979</v>
      </c>
      <c r="W21">
        <v>0.55924533333330828</v>
      </c>
      <c r="X21">
        <v>0.38564869333333274</v>
      </c>
      <c r="Y21">
        <v>0.0067469330769229785</v>
      </c>
      <c r="Z21">
        <v>0.30898815000000024</v>
      </c>
      <c r="AA21">
        <v>0.3231024799999993</v>
      </c>
      <c r="AB21">
        <v>0.34312983333333413</v>
      </c>
      <c r="AC21">
        <v>0.34043608999999808</v>
      </c>
      <c r="AD21">
        <v>0.70725300000000235</v>
      </c>
      <c r="AE21">
        <v>0.35462012999999892</v>
      </c>
      <c r="AF21">
        <v>0.34142835666666738</v>
      </c>
      <c r="AG21">
        <v>0.65308666666666504</v>
      </c>
      <c r="AH21">
        <v>0.0070069674358990142</v>
      </c>
      <c r="AI21">
        <v>0.0084949453227913807</v>
      </c>
      <c r="AJ21">
        <v>0.4310676233333357</v>
      </c>
      <c r="AK21">
        <v>0.43967363333333243</v>
      </c>
      <c r="AL21">
        <v>0.36440833333333167</v>
      </c>
      <c r="AM21">
        <v>0.35281146000000163</v>
      </c>
      <c r="AN21">
        <v>0.61875433333330321</v>
      </c>
      <c r="AO21">
        <v>0.33739934999999832</v>
      </c>
      <c r="AP21">
        <v>1.113814320376104</v>
      </c>
      <c r="AQ21">
        <v>0.94453034709322115</v>
      </c>
      <c r="AR21">
        <v>0.96570293853915601</v>
      </c>
      <c r="AS21">
        <v>0.94994182868936861</v>
      </c>
      <c r="AT21">
        <v>0.43869733333334793</v>
      </c>
      <c r="AU21">
        <v>0.54856399999999361</v>
      </c>
      <c r="AV21">
        <v>0.39597199999999599</v>
      </c>
      <c r="AW21">
        <v>0.45242966666665207</v>
      </c>
    </row>
    <row r="22">
      <c r="A22">
        <v>21</v>
      </c>
      <c r="B22">
        <v>0.4005476666666743</v>
      </c>
      <c r="C22">
        <v>0.51003700000000141</v>
      </c>
      <c r="D22">
        <v>0.36043345666667026</v>
      </c>
      <c r="E22">
        <v>0.34532704666666802</v>
      </c>
      <c r="F22">
        <v>0.0010221825641014703</v>
      </c>
      <c r="G22">
        <v>0.35674848999999753</v>
      </c>
      <c r="H22">
        <v>0.37728654666666639</v>
      </c>
      <c r="I22">
        <v>0.37279333000000303</v>
      </c>
      <c r="J22">
        <v>0.41547999000000058</v>
      </c>
      <c r="K22">
        <v>0.35030092999999862</v>
      </c>
      <c r="L22">
        <v>0.3905317333333338</v>
      </c>
      <c r="M22">
        <v>0.3989777599999984</v>
      </c>
      <c r="N22">
        <v>0.40112151333333301</v>
      </c>
      <c r="O22">
        <v>0.390012880000004</v>
      </c>
      <c r="P22">
        <v>0.39753535000000007</v>
      </c>
      <c r="Q22">
        <v>0.39465191333333305</v>
      </c>
      <c r="R22">
        <v>0.00075927692307597994</v>
      </c>
      <c r="S22">
        <v>0.0036014541785363008</v>
      </c>
      <c r="T22">
        <v>0.38345930666666561</v>
      </c>
      <c r="U22">
        <v>0.63058216666665157</v>
      </c>
      <c r="V22">
        <v>0.41839455999999764</v>
      </c>
      <c r="W22">
        <v>0.59243366666663988</v>
      </c>
      <c r="X22">
        <v>0.40395935999999821</v>
      </c>
      <c r="Y22">
        <v>0.010474855897435909</v>
      </c>
      <c r="Z22">
        <v>0.32500981666666728</v>
      </c>
      <c r="AA22">
        <v>0.33912447999999973</v>
      </c>
      <c r="AB22">
        <v>0.36372949999999982</v>
      </c>
      <c r="AC22">
        <v>0.35874708999999783</v>
      </c>
      <c r="AD22">
        <v>0.74921500000000218</v>
      </c>
      <c r="AE22">
        <v>0.37293079666666618</v>
      </c>
      <c r="AF22">
        <v>0.35821302333333449</v>
      </c>
      <c r="AG22">
        <v>0.69352299999999811</v>
      </c>
      <c r="AH22">
        <v>0.0076917056410268358</v>
      </c>
      <c r="AI22">
        <v>0.010796763669300269</v>
      </c>
      <c r="AJ22">
        <v>0.45166729000000228</v>
      </c>
      <c r="AK22">
        <v>0.46332496666666589</v>
      </c>
      <c r="AL22">
        <v>0.38348199999999899</v>
      </c>
      <c r="AM22">
        <v>0.36959646000000124</v>
      </c>
      <c r="AN22">
        <v>0.65613883333330048</v>
      </c>
      <c r="AO22">
        <v>0.35418434999999793</v>
      </c>
      <c r="AP22">
        <v>2.177530841187937</v>
      </c>
      <c r="AQ22">
        <v>1.859829017715855</v>
      </c>
      <c r="AR22">
        <v>1.9009780579061992</v>
      </c>
      <c r="AS22">
        <v>1.8621776933264522</v>
      </c>
      <c r="AT22">
        <v>0.46311166666668147</v>
      </c>
      <c r="AU22">
        <v>0.58289699999999289</v>
      </c>
      <c r="AV22">
        <v>0.4200049999999953</v>
      </c>
      <c r="AW22">
        <v>0.48027733333331835</v>
      </c>
    </row>
    <row r="23">
      <c r="A23">
        <v>22</v>
      </c>
      <c r="B23">
        <v>0.42114733333334087</v>
      </c>
      <c r="C23">
        <v>0.54017366666666788</v>
      </c>
      <c r="D23">
        <v>0.3764554566666698</v>
      </c>
      <c r="E23">
        <v>0.36363771333333528</v>
      </c>
      <c r="F23">
        <v>3.8058717946931608E-05</v>
      </c>
      <c r="G23">
        <v>0.37658515666666403</v>
      </c>
      <c r="H23">
        <v>0.39559721333333187</v>
      </c>
      <c r="I23">
        <v>0.39034099666666844</v>
      </c>
      <c r="J23">
        <v>0.43531699000000046</v>
      </c>
      <c r="K23">
        <v>0.36632292999999994</v>
      </c>
      <c r="L23">
        <v>0.40960540000000112</v>
      </c>
      <c r="M23">
        <v>0.41652575999999808</v>
      </c>
      <c r="N23">
        <v>0.42095817999999952</v>
      </c>
      <c r="O23">
        <v>0.40832388000000375</v>
      </c>
      <c r="P23">
        <v>0.41737234999999995</v>
      </c>
      <c r="Q23">
        <v>0.41372558000000037</v>
      </c>
      <c r="R23">
        <v>0.00070386085470008908</v>
      </c>
      <c r="S23">
        <v>0.0046909890788215947</v>
      </c>
      <c r="T23">
        <v>0.40024397333333273</v>
      </c>
      <c r="U23">
        <v>0.66758533333331727</v>
      </c>
      <c r="V23">
        <v>0.43823122666666414</v>
      </c>
      <c r="W23">
        <v>0.62943699999997094</v>
      </c>
      <c r="X23">
        <v>0.42227035999999885</v>
      </c>
      <c r="Y23">
        <v>0.011913778717948631</v>
      </c>
      <c r="Z23">
        <v>0.34103181666666771</v>
      </c>
      <c r="AA23">
        <v>0.35743514666666609</v>
      </c>
      <c r="AB23">
        <v>0.38051450000000031</v>
      </c>
      <c r="AC23">
        <v>0.37553208999999832</v>
      </c>
      <c r="AD23">
        <v>0.79346600000000311</v>
      </c>
      <c r="AE23">
        <v>0.3920044633333335</v>
      </c>
      <c r="AF23">
        <v>0.37881269000000106</v>
      </c>
      <c r="AG23">
        <v>0.73243333333333194</v>
      </c>
      <c r="AH23">
        <v>0.010665443846153977</v>
      </c>
      <c r="AI23">
        <v>0.012335582015809088</v>
      </c>
      <c r="AJ23">
        <v>0.47379295666666987</v>
      </c>
      <c r="AK23">
        <v>0.4854506333333326</v>
      </c>
      <c r="AL23">
        <v>0.40102999999999867</v>
      </c>
      <c r="AM23">
        <v>0.38638146000000173</v>
      </c>
      <c r="AN23">
        <v>0.69276033333329856</v>
      </c>
      <c r="AO23">
        <v>0.36944334999999828</v>
      </c>
      <c r="AP23">
        <v>4.0148796953331045</v>
      </c>
      <c r="AQ23">
        <v>3.4472880216718229</v>
      </c>
      <c r="AR23">
        <v>3.526723510606578</v>
      </c>
      <c r="AS23">
        <v>3.4549655579635346</v>
      </c>
      <c r="AT23">
        <v>0.4898150000000161</v>
      </c>
      <c r="AU23">
        <v>0.6164669999999921</v>
      </c>
      <c r="AV23">
        <v>0.44403799999999549</v>
      </c>
      <c r="AW23">
        <v>0.50736199999998366</v>
      </c>
    </row>
    <row r="24">
      <c r="A24">
        <v>23</v>
      </c>
      <c r="B24">
        <v>0.44556166666667352</v>
      </c>
      <c r="C24">
        <v>0.56802133333333416</v>
      </c>
      <c r="D24">
        <v>0.39552912333333534</v>
      </c>
      <c r="E24">
        <v>0.38194871333333413</v>
      </c>
      <c r="F24">
        <v>0.0021056015384592897</v>
      </c>
      <c r="G24">
        <v>0.39413282333333033</v>
      </c>
      <c r="H24">
        <v>0.41619687999999844</v>
      </c>
      <c r="I24">
        <v>0.41017766333333494</v>
      </c>
      <c r="J24">
        <v>0.45515365666666696</v>
      </c>
      <c r="K24">
        <v>0.38387092999999961</v>
      </c>
      <c r="L24">
        <v>0.42486440000000147</v>
      </c>
      <c r="M24">
        <v>0.43331075999999769</v>
      </c>
      <c r="N24">
        <v>0.44079517999999851</v>
      </c>
      <c r="O24">
        <v>0.42663454666667011</v>
      </c>
      <c r="P24">
        <v>0.43720934999999983</v>
      </c>
      <c r="Q24">
        <v>0.43356224666666687</v>
      </c>
      <c r="R24">
        <v>0.0014114447863242674</v>
      </c>
      <c r="S24">
        <v>0.0073065239791061387</v>
      </c>
      <c r="T24">
        <v>0.41702897333333322</v>
      </c>
      <c r="U24">
        <v>0.70458849999998385</v>
      </c>
      <c r="V24">
        <v>0.45959389333333167</v>
      </c>
      <c r="W24">
        <v>0.66491466666663612</v>
      </c>
      <c r="X24">
        <v>0.44287002666666542</v>
      </c>
      <c r="Y24">
        <v>0.013352701538462242</v>
      </c>
      <c r="Z24">
        <v>0.35781648333333482</v>
      </c>
      <c r="AA24">
        <v>0.37727181333333171</v>
      </c>
      <c r="AB24">
        <v>0.39653650000000074</v>
      </c>
      <c r="AC24">
        <v>0.39536908999999909</v>
      </c>
      <c r="AD24">
        <v>0.8361913333333364</v>
      </c>
      <c r="AE24">
        <v>0.41031512999999897</v>
      </c>
      <c r="AF24">
        <v>0.39788669000000088</v>
      </c>
      <c r="AG24">
        <v>0.77210666666666494</v>
      </c>
      <c r="AH24">
        <v>0.012876182051281049</v>
      </c>
      <c r="AI24">
        <v>0.013874400362317907</v>
      </c>
      <c r="AJ24">
        <v>0.49591862333333658</v>
      </c>
      <c r="AK24">
        <v>0.50757629999999931</v>
      </c>
      <c r="AL24">
        <v>0.4193409999999993</v>
      </c>
      <c r="AM24">
        <v>0.40469212666666809</v>
      </c>
      <c r="AN24">
        <v>0.72938183333329754</v>
      </c>
      <c r="AO24">
        <v>0.38699134999999885</v>
      </c>
      <c r="AP24">
        <v>6.9020492161449392</v>
      </c>
      <c r="AQ24">
        <v>5.9739393589611227</v>
      </c>
      <c r="AR24">
        <v>6.1114986299736218</v>
      </c>
      <c r="AS24">
        <v>6.002205089267286</v>
      </c>
      <c r="AT24">
        <v>0.51575533333334977</v>
      </c>
      <c r="AU24">
        <v>0.64774833333332538</v>
      </c>
      <c r="AV24">
        <v>0.46883399999999487</v>
      </c>
      <c r="AW24">
        <v>0.53292066666664972</v>
      </c>
    </row>
    <row r="25">
      <c r="A25">
        <v>24</v>
      </c>
      <c r="B25">
        <v>0.46768733333334112</v>
      </c>
      <c r="C25">
        <v>0.59586900000000131</v>
      </c>
      <c r="D25">
        <v>0.41307679000000253</v>
      </c>
      <c r="E25">
        <v>0.40025938000000139</v>
      </c>
      <c r="F25">
        <v>0.0049361443589717169</v>
      </c>
      <c r="G25">
        <v>0.41244348999999669</v>
      </c>
      <c r="H25">
        <v>0.43450787999999907</v>
      </c>
      <c r="I25">
        <v>0.43077733000000062</v>
      </c>
      <c r="J25">
        <v>0.47651632333333449</v>
      </c>
      <c r="K25">
        <v>0.39989292999999915</v>
      </c>
      <c r="L25">
        <v>0.44317540000000033</v>
      </c>
      <c r="M25">
        <v>0.45238442666666501</v>
      </c>
      <c r="N25">
        <v>0.46215784666666515</v>
      </c>
      <c r="O25">
        <v>0.44418221333333729</v>
      </c>
      <c r="P25">
        <v>0.4578090166666664</v>
      </c>
      <c r="Q25">
        <v>0.45187324666666573</v>
      </c>
      <c r="R25">
        <v>0.0021190287179475575</v>
      </c>
      <c r="S25">
        <v>0.0091590588793915018</v>
      </c>
      <c r="T25">
        <v>0.43762863999999979</v>
      </c>
      <c r="U25">
        <v>0.74006599999998279</v>
      </c>
      <c r="V25">
        <v>0.48019355999999824</v>
      </c>
      <c r="W25">
        <v>0.69886633333330117</v>
      </c>
      <c r="X25">
        <v>0.46346969333333288</v>
      </c>
      <c r="Y25">
        <v>0.013265957692307317</v>
      </c>
      <c r="Z25">
        <v>0.37383848333333436</v>
      </c>
      <c r="AA25">
        <v>0.394819479999998</v>
      </c>
      <c r="AB25">
        <v>0.41484716666666799</v>
      </c>
      <c r="AC25">
        <v>0.41291708999999877</v>
      </c>
      <c r="AD25">
        <v>0.87967933333333637</v>
      </c>
      <c r="AE25">
        <v>0.42786312999999954</v>
      </c>
      <c r="AF25">
        <v>0.41696069000000069</v>
      </c>
      <c r="AG25">
        <v>0.81101733333333126</v>
      </c>
      <c r="AH25">
        <v>0.016612920256409147</v>
      </c>
      <c r="AI25">
        <v>0.014650218708825768</v>
      </c>
      <c r="AJ25">
        <v>0.51804395666666991</v>
      </c>
      <c r="AK25">
        <v>0.52817596666666589</v>
      </c>
      <c r="AL25">
        <v>0.43841466666666484</v>
      </c>
      <c r="AM25">
        <v>0.4245287933333346</v>
      </c>
      <c r="AN25">
        <v>0.76829266666662921</v>
      </c>
      <c r="AO25">
        <v>0.40606534999999866</v>
      </c>
      <c r="AP25">
        <v>10.98247407029011</v>
      </c>
      <c r="AQ25">
        <v>9.5771150295837586</v>
      </c>
      <c r="AR25">
        <v>9.8040787493406665</v>
      </c>
      <c r="AS25">
        <v>9.6648792872376994</v>
      </c>
      <c r="AT25">
        <v>0.54322166666668448</v>
      </c>
      <c r="AU25">
        <v>0.67902933333332438</v>
      </c>
      <c r="AV25">
        <v>0.49057799999999485</v>
      </c>
      <c r="AW25">
        <v>0.56000533333331504</v>
      </c>
    </row>
    <row r="26">
      <c r="A26">
        <v>25</v>
      </c>
      <c r="B26">
        <v>0.49210166666667465</v>
      </c>
      <c r="C26">
        <v>0.62448000000000103</v>
      </c>
      <c r="D26">
        <v>0.4306247900000022</v>
      </c>
      <c r="E26">
        <v>0.41628138000000092</v>
      </c>
      <c r="F26">
        <v>0.0077666871794850323</v>
      </c>
      <c r="G26">
        <v>0.43228048999999658</v>
      </c>
      <c r="H26">
        <v>0.45510754666666653</v>
      </c>
      <c r="I26">
        <v>0.45137733000000058</v>
      </c>
      <c r="J26">
        <v>0.49635299000000099</v>
      </c>
      <c r="K26">
        <v>0.41667792999999964</v>
      </c>
      <c r="L26">
        <v>0.46148640000000007</v>
      </c>
      <c r="M26">
        <v>0.47145809333333144</v>
      </c>
      <c r="N26">
        <v>0.48199451333333165</v>
      </c>
      <c r="O26">
        <v>0.46325588000000462</v>
      </c>
      <c r="P26">
        <v>0.47535668333333359</v>
      </c>
      <c r="Q26">
        <v>0.47170991333333312</v>
      </c>
      <c r="R26">
        <v>-0.00022505401709427275</v>
      </c>
      <c r="S26">
        <v>0.011011927113009357</v>
      </c>
      <c r="T26">
        <v>0.45670263999999872</v>
      </c>
      <c r="U26">
        <v>0.77630616666664931</v>
      </c>
      <c r="V26">
        <v>0.50079322666666481</v>
      </c>
      <c r="W26">
        <v>0.73205466666663277</v>
      </c>
      <c r="X26">
        <v>0.48406935999999945</v>
      </c>
      <c r="Y26">
        <v>0.013941880512819971</v>
      </c>
      <c r="Z26">
        <v>0.3929121499999999</v>
      </c>
      <c r="AA26">
        <v>0.41465614666666362</v>
      </c>
      <c r="AB26">
        <v>0.43468383333333538</v>
      </c>
      <c r="AC26">
        <v>0.43351675666666445</v>
      </c>
      <c r="AD26">
        <v>0.92316733333333723</v>
      </c>
      <c r="AE26">
        <v>0.44769979666666604</v>
      </c>
      <c r="AF26">
        <v>0.43450835666666787</v>
      </c>
      <c r="AG26">
        <v>0.85145399999999771</v>
      </c>
      <c r="AH26">
        <v>0.016534658461538676</v>
      </c>
      <c r="AI26">
        <v>0.015426037055335406</v>
      </c>
      <c r="AJ26">
        <v>0.5386436233333356</v>
      </c>
      <c r="AK26">
        <v>0.5503016333333326</v>
      </c>
      <c r="AL26">
        <v>0.46130333333333162</v>
      </c>
      <c r="AM26">
        <v>0.44589146000000213</v>
      </c>
      <c r="AN26">
        <v>0.80796616666662757</v>
      </c>
      <c r="AO26">
        <v>0.42819101666666537</v>
      </c>
      <c r="AP26">
        <v>16.124164257768609</v>
      </c>
      <c r="AQ26">
        <v>14.146949366873059</v>
      </c>
      <c r="AR26">
        <v>14.505280202041044</v>
      </c>
      <c r="AS26">
        <v>14.359826485208117</v>
      </c>
      <c r="AT26">
        <v>0.56839900000001808</v>
      </c>
      <c r="AU26">
        <v>0.71107333333332345</v>
      </c>
      <c r="AV26">
        <v>0.51232199999999395</v>
      </c>
      <c r="AW26">
        <v>0.58632699999998028</v>
      </c>
    </row>
    <row r="27">
      <c r="A27">
        <v>26</v>
      </c>
      <c r="B27">
        <v>0.51575300000000901</v>
      </c>
      <c r="C27">
        <v>0.65461700000000089</v>
      </c>
      <c r="D27">
        <v>0.44588379000000256</v>
      </c>
      <c r="E27">
        <v>0.43459204666666729</v>
      </c>
      <c r="F27">
        <v>0.011360229999996641</v>
      </c>
      <c r="G27">
        <v>0.45288048999999564</v>
      </c>
      <c r="H27">
        <v>0.47723321333333235</v>
      </c>
      <c r="I27">
        <v>0.47350299666666729</v>
      </c>
      <c r="J27">
        <v>0.51542665666666654</v>
      </c>
      <c r="K27">
        <v>0.43575159666666696</v>
      </c>
      <c r="L27">
        <v>0.48208606666666665</v>
      </c>
      <c r="M27">
        <v>0.4928204266666647</v>
      </c>
      <c r="N27">
        <v>0.5033568466666658</v>
      </c>
      <c r="O27">
        <v>0.48156688000000347</v>
      </c>
      <c r="P27">
        <v>0.49595635000000104</v>
      </c>
      <c r="Q27">
        <v>0.491546913333333</v>
      </c>
      <c r="R27">
        <v>-0.0018064700854711901</v>
      </c>
      <c r="S27">
        <v>0.01210146201329465</v>
      </c>
      <c r="T27">
        <v>0.47501363999999935</v>
      </c>
      <c r="U27">
        <v>0.81025766666664811</v>
      </c>
      <c r="V27">
        <v>0.52062989333333132</v>
      </c>
      <c r="W27">
        <v>0.76371699999996601</v>
      </c>
      <c r="X27">
        <v>0.50466936000000029</v>
      </c>
      <c r="Y27">
        <v>0.015380803333332693</v>
      </c>
      <c r="Z27">
        <v>0.41198614999999972</v>
      </c>
      <c r="AA27">
        <v>0.4375448133333304</v>
      </c>
      <c r="AB27">
        <v>0.45833550000000223</v>
      </c>
      <c r="AC27">
        <v>0.45793108999999887</v>
      </c>
      <c r="AD27">
        <v>0.96970700000000498</v>
      </c>
      <c r="AE27">
        <v>0.46982546333333275</v>
      </c>
      <c r="AF27">
        <v>0.45510802333333444</v>
      </c>
      <c r="AG27">
        <v>0.89570533333333113</v>
      </c>
      <c r="AH27">
        <v>0.016456729999999808</v>
      </c>
      <c r="AI27">
        <v>0.017727522068510027</v>
      </c>
      <c r="AJ27">
        <v>0.5584802900000021</v>
      </c>
      <c r="AK27">
        <v>0.57318996666666511</v>
      </c>
      <c r="AL27">
        <v>0.48571766666666427</v>
      </c>
      <c r="AM27">
        <v>0.46954312666666809</v>
      </c>
      <c r="AN27">
        <v>0.85221733333329386</v>
      </c>
      <c r="AO27">
        <v>0.45184234999999884</v>
      </c>
      <c r="AP27">
        <v>21.992183778580447</v>
      </c>
      <c r="AQ27">
        <v>19.36376637082903</v>
      </c>
      <c r="AR27">
        <v>19.909922654741422</v>
      </c>
      <c r="AS27">
        <v>19.779577349845198</v>
      </c>
      <c r="AT27">
        <v>0.59739100000001866</v>
      </c>
      <c r="AU27">
        <v>0.74540599999999024</v>
      </c>
      <c r="AV27">
        <v>0.53330299999999387</v>
      </c>
      <c r="AW27">
        <v>0.61417466666664655</v>
      </c>
    </row>
    <row r="28">
      <c r="A28">
        <v>27</v>
      </c>
      <c r="B28">
        <v>0.53864133333334241</v>
      </c>
      <c r="C28">
        <v>0.68704266666666758</v>
      </c>
      <c r="D28">
        <v>0.46572045666666906</v>
      </c>
      <c r="E28">
        <v>0.4544287133333329</v>
      </c>
      <c r="F28">
        <v>0.018768439487175215</v>
      </c>
      <c r="G28">
        <v>0.47805782333332836</v>
      </c>
      <c r="H28">
        <v>0.50393654666666521</v>
      </c>
      <c r="I28">
        <v>0.49868033000000089</v>
      </c>
      <c r="J28">
        <v>0.53755232333333325</v>
      </c>
      <c r="K28">
        <v>0.45558826333333347</v>
      </c>
      <c r="L28">
        <v>0.50421173333333424</v>
      </c>
      <c r="M28">
        <v>0.51342009333333127</v>
      </c>
      <c r="N28">
        <v>0.52624551333333169</v>
      </c>
      <c r="O28">
        <v>0.50521854666667121</v>
      </c>
      <c r="P28">
        <v>0.51808201666666687</v>
      </c>
      <c r="Q28">
        <v>0.51672424666666661</v>
      </c>
      <c r="R28">
        <v>-0.002624886153846262</v>
      </c>
      <c r="S28">
        <v>0.012428330246912367</v>
      </c>
      <c r="T28">
        <v>0.49179863999999895</v>
      </c>
      <c r="U28">
        <v>0.84497216666664698</v>
      </c>
      <c r="V28">
        <v>0.54275555999999803</v>
      </c>
      <c r="W28">
        <v>0.80148299999996375</v>
      </c>
      <c r="X28">
        <v>0.52679502666666611</v>
      </c>
      <c r="Y28">
        <v>0.019871392820512312</v>
      </c>
      <c r="Z28">
        <v>0.44250448333333292</v>
      </c>
      <c r="AA28">
        <v>0.46653714666666346</v>
      </c>
      <c r="AB28">
        <v>0.48656483333333522</v>
      </c>
      <c r="AC28">
        <v>0.48997475666666546</v>
      </c>
      <c r="AD28">
        <v>1.0200616666666722</v>
      </c>
      <c r="AE28">
        <v>0.49652879666666649</v>
      </c>
      <c r="AF28">
        <v>0.47952235666666798</v>
      </c>
      <c r="AG28">
        <v>0.94300833333333145</v>
      </c>
      <c r="AH28">
        <v>0.017141801538460122</v>
      </c>
      <c r="AI28">
        <v>0.021555007081685673</v>
      </c>
      <c r="AJ28">
        <v>0.57907995666666956</v>
      </c>
      <c r="AK28">
        <v>0.59531563333333182</v>
      </c>
      <c r="AL28">
        <v>0.51623566666666409</v>
      </c>
      <c r="AM28">
        <v>0.49929812666666873</v>
      </c>
      <c r="AN28">
        <v>0.89723149999995933</v>
      </c>
      <c r="AO28">
        <v>0.47930834999999927</v>
      </c>
      <c r="AP28">
        <v>28.154702632725609</v>
      </c>
      <c r="AQ28">
        <v>24.823964708118329</v>
      </c>
      <c r="AR28">
        <v>25.609064107441803</v>
      </c>
      <c r="AS28">
        <v>25.515952547815616</v>
      </c>
      <c r="AT28">
        <v>0.62485700000001998</v>
      </c>
      <c r="AU28">
        <v>0.77973899999998864</v>
      </c>
      <c r="AV28">
        <v>0.55886199999999331</v>
      </c>
      <c r="AW28">
        <v>0.64125933333331275</v>
      </c>
    </row>
    <row r="29">
      <c r="A29">
        <v>28</v>
      </c>
      <c r="B29">
        <v>0.55924100000000987</v>
      </c>
      <c r="C29">
        <v>0.71641633333333488</v>
      </c>
      <c r="D29">
        <v>0.48403112333333631</v>
      </c>
      <c r="E29">
        <v>0.47579137999999954</v>
      </c>
      <c r="F29">
        <v>0.03304331564102192</v>
      </c>
      <c r="G29">
        <v>0.51010182333332832</v>
      </c>
      <c r="H29">
        <v>0.53750654666666531</v>
      </c>
      <c r="I29">
        <v>0.53148699666666754</v>
      </c>
      <c r="J29">
        <v>0.56501865666666706</v>
      </c>
      <c r="K29">
        <v>0.47923959666666693</v>
      </c>
      <c r="L29">
        <v>0.52862606666666689</v>
      </c>
      <c r="M29">
        <v>0.53859742666666488</v>
      </c>
      <c r="N29">
        <v>0.5514228466666653</v>
      </c>
      <c r="O29">
        <v>0.531158880000004</v>
      </c>
      <c r="P29">
        <v>0.54402234999999965</v>
      </c>
      <c r="Q29">
        <v>0.5426645799999994</v>
      </c>
      <c r="R29">
        <v>-0.00039130222222283351</v>
      </c>
      <c r="S29">
        <v>0.01580686514719698</v>
      </c>
      <c r="T29">
        <v>0.51087230666666539</v>
      </c>
      <c r="U29">
        <v>0.88044966666664681</v>
      </c>
      <c r="V29">
        <v>0.56564422666666481</v>
      </c>
      <c r="W29">
        <v>0.84001233333329672</v>
      </c>
      <c r="X29">
        <v>0.55197235999999972</v>
      </c>
      <c r="Y29">
        <v>0.026651315641026407</v>
      </c>
      <c r="Z29">
        <v>0.47836315000000074</v>
      </c>
      <c r="AA29">
        <v>0.5016331466666637</v>
      </c>
      <c r="AB29">
        <v>0.52547550000000243</v>
      </c>
      <c r="AC29">
        <v>0.5288850899999975</v>
      </c>
      <c r="AD29">
        <v>1.0757570000000056</v>
      </c>
      <c r="AE29">
        <v>0.52628412999999874</v>
      </c>
      <c r="AF29">
        <v>0.50775169000000187</v>
      </c>
      <c r="AG29">
        <v>0.99259999999999771</v>
      </c>
      <c r="AH29">
        <v>0.02087853974358822</v>
      </c>
      <c r="AI29">
        <v>0.024619825428193742</v>
      </c>
      <c r="AJ29">
        <v>0.60044262333333531</v>
      </c>
      <c r="AK29">
        <v>0.6182039666666661</v>
      </c>
      <c r="AL29">
        <v>0.55438299999999785</v>
      </c>
      <c r="AM29">
        <v>0.53668246000000153</v>
      </c>
      <c r="AN29">
        <v>0.94987533333329033</v>
      </c>
      <c r="AO29">
        <v>0.51135234999999923</v>
      </c>
      <c r="AP29">
        <v>34.252370153537449</v>
      </c>
      <c r="AQ29">
        <v>30.183453712074297</v>
      </c>
      <c r="AR29">
        <v>31.251747226808853</v>
      </c>
      <c r="AS29">
        <v>31.205024745786034</v>
      </c>
      <c r="AT29">
        <v>0.65079733333335454</v>
      </c>
      <c r="AU29">
        <v>0.81254599999998867</v>
      </c>
      <c r="AV29">
        <v>0.58136899999999248</v>
      </c>
      <c r="AW29">
        <v>0.66758133333331227</v>
      </c>
    </row>
    <row r="30">
      <c r="A30">
        <v>29</v>
      </c>
      <c r="B30">
        <v>0.58136633333334231</v>
      </c>
      <c r="C30">
        <v>0.74502700000000122</v>
      </c>
      <c r="D30">
        <v>0.50539379000000384</v>
      </c>
      <c r="E30">
        <v>0.49333937999999922</v>
      </c>
      <c r="F30">
        <v>0.057236525128201876</v>
      </c>
      <c r="G30">
        <v>0.55053815666666228</v>
      </c>
      <c r="H30">
        <v>0.57946887999999763</v>
      </c>
      <c r="I30">
        <v>0.57421233000000083</v>
      </c>
      <c r="J30">
        <v>0.59553665666666777</v>
      </c>
      <c r="K30">
        <v>0.49983926333333351</v>
      </c>
      <c r="L30">
        <v>0.55609239999999982</v>
      </c>
      <c r="M30">
        <v>0.56682675999999788</v>
      </c>
      <c r="N30">
        <v>0.5796521799999983</v>
      </c>
      <c r="O30">
        <v>0.56320288000000307</v>
      </c>
      <c r="P30">
        <v>0.57377734999999941</v>
      </c>
      <c r="Q30">
        <v>0.57241957999999915</v>
      </c>
      <c r="R30">
        <v>0.0026052817094006642</v>
      </c>
      <c r="S30">
        <v>0.020711400047480844</v>
      </c>
      <c r="T30">
        <v>0.53147197333333107</v>
      </c>
      <c r="U30">
        <v>0.92203049999997955</v>
      </c>
      <c r="V30">
        <v>0.5938735599999978</v>
      </c>
      <c r="W30">
        <v>0.88235633333329488</v>
      </c>
      <c r="X30">
        <v>0.58172735999999947</v>
      </c>
      <c r="Y30">
        <v>0.038008905128205761</v>
      </c>
      <c r="Z30">
        <v>0.52337714999999996</v>
      </c>
      <c r="AA30">
        <v>0.54588414666666374</v>
      </c>
      <c r="AB30">
        <v>0.57125250000000172</v>
      </c>
      <c r="AC30">
        <v>0.57466208999999768</v>
      </c>
      <c r="AD30">
        <v>1.1345043333333384</v>
      </c>
      <c r="AE30">
        <v>0.56443179666666499</v>
      </c>
      <c r="AF30">
        <v>0.54208435666666777</v>
      </c>
      <c r="AG30">
        <v>1.0467696666666653</v>
      </c>
      <c r="AH30">
        <v>0.026140944615382189</v>
      </c>
      <c r="AI30">
        <v>0.02692164377470263</v>
      </c>
      <c r="AJ30">
        <v>0.62333129000000209</v>
      </c>
      <c r="AK30">
        <v>0.64109263333333288</v>
      </c>
      <c r="AL30">
        <v>0.6009229999999981</v>
      </c>
      <c r="AM30">
        <v>0.58169646000000252</v>
      </c>
      <c r="AN30">
        <v>1.0116744999999554</v>
      </c>
      <c r="AO30">
        <v>0.55102601666666562</v>
      </c>
      <c r="AP30">
        <v>40.030361341015947</v>
      </c>
      <c r="AQ30">
        <v>35.222503382696935</v>
      </c>
      <c r="AR30">
        <v>36.596116679509237</v>
      </c>
      <c r="AS30">
        <v>36.598834943756444</v>
      </c>
      <c r="AT30">
        <v>0.67444900000002317</v>
      </c>
      <c r="AU30">
        <v>0.84382733333332105</v>
      </c>
      <c r="AV30">
        <v>0.60387599999999164</v>
      </c>
      <c r="AW30">
        <v>0.69314033333331082</v>
      </c>
    </row>
    <row r="31">
      <c r="A31">
        <v>30</v>
      </c>
      <c r="B31">
        <v>0.6042546666666766</v>
      </c>
      <c r="C31">
        <v>0.77440100000000101</v>
      </c>
      <c r="D31">
        <v>0.52294179000000351</v>
      </c>
      <c r="E31">
        <v>0.51317604666666572</v>
      </c>
      <c r="F31">
        <v>0.091348067948714196</v>
      </c>
      <c r="G31">
        <v>0.59936715666666274</v>
      </c>
      <c r="H31">
        <v>0.63440121333333099</v>
      </c>
      <c r="I31">
        <v>0.62685599666666825</v>
      </c>
      <c r="J31">
        <v>0.63139532333333559</v>
      </c>
      <c r="K31">
        <v>0.52501659666666711</v>
      </c>
      <c r="L31">
        <v>0.58737339999999971</v>
      </c>
      <c r="M31">
        <v>0.60115942666666466</v>
      </c>
      <c r="N31">
        <v>0.61398484666666509</v>
      </c>
      <c r="O31">
        <v>0.59829854666666993</v>
      </c>
      <c r="P31">
        <v>0.60887301666666627</v>
      </c>
      <c r="Q31">
        <v>0.60598924666666676</v>
      </c>
      <c r="R31">
        <v>0.013231532307691474</v>
      </c>
      <c r="S31">
        <v>0.0317192682810985</v>
      </c>
      <c r="T31">
        <v>0.55970097333333069</v>
      </c>
      <c r="U31">
        <v>0.96742599999997925</v>
      </c>
      <c r="V31">
        <v>0.62820622666666459</v>
      </c>
      <c r="W31">
        <v>0.92851499999996001</v>
      </c>
      <c r="X31">
        <v>0.61834902666666647</v>
      </c>
      <c r="Y31">
        <v>0.053944161282051262</v>
      </c>
      <c r="Z31">
        <v>0.57220581666666614</v>
      </c>
      <c r="AA31">
        <v>0.60081647999999621</v>
      </c>
      <c r="AB31">
        <v>0.62694783333333515</v>
      </c>
      <c r="AC31">
        <v>0.62959475666666442</v>
      </c>
      <c r="AD31">
        <v>1.2031700000000054</v>
      </c>
      <c r="AE31">
        <v>0.60715712999999827</v>
      </c>
      <c r="AF31">
        <v>0.58099502333333408</v>
      </c>
      <c r="AG31">
        <v>1.1055169999999981</v>
      </c>
      <c r="AH31">
        <v>0.029877682820511176</v>
      </c>
      <c r="AI31">
        <v>0.026934462121210423</v>
      </c>
      <c r="AJ31">
        <v>0.64621995666666887</v>
      </c>
      <c r="AK31">
        <v>0.66321829999999959</v>
      </c>
      <c r="AL31">
        <v>0.65585566666666484</v>
      </c>
      <c r="AM31">
        <v>0.63052546000000209</v>
      </c>
      <c r="AN31">
        <v>1.0826289999999545</v>
      </c>
      <c r="AO31">
        <v>0.59832901666666682</v>
      </c>
      <c r="AP31">
        <v>45.344478195161116</v>
      </c>
      <c r="AQ31">
        <v>39.818278386652899</v>
      </c>
      <c r="AR31">
        <v>41.499500132209604</v>
      </c>
      <c r="AS31">
        <v>41.546319141726862</v>
      </c>
      <c r="AT31">
        <v>0.69886366666669009</v>
      </c>
      <c r="AU31">
        <v>0.87510833333332094</v>
      </c>
      <c r="AV31">
        <v>0.62485699999999156</v>
      </c>
      <c r="AW31">
        <v>0.71946233333331033</v>
      </c>
    </row>
    <row r="32">
      <c r="A32">
        <v>31</v>
      </c>
      <c r="B32">
        <v>0.62866900000001014</v>
      </c>
      <c r="C32">
        <v>0.80453800000000086</v>
      </c>
      <c r="D32">
        <v>0.54125279000000326</v>
      </c>
      <c r="E32">
        <v>0.53072404666666539</v>
      </c>
      <c r="F32">
        <v>0.13461494410255881</v>
      </c>
      <c r="G32">
        <v>0.65582548999999624</v>
      </c>
      <c r="H32">
        <v>0.69696321333333078</v>
      </c>
      <c r="I32">
        <v>0.68636633000000113</v>
      </c>
      <c r="J32">
        <v>0.67183165666666778</v>
      </c>
      <c r="K32">
        <v>0.55324593000000011</v>
      </c>
      <c r="L32">
        <v>0.62704706666666699</v>
      </c>
      <c r="M32">
        <v>0.64388475999999795</v>
      </c>
      <c r="N32">
        <v>0.65518417999999912</v>
      </c>
      <c r="O32">
        <v>0.64102388000000499</v>
      </c>
      <c r="P32">
        <v>0.64930968333333361</v>
      </c>
      <c r="Q32">
        <v>0.64642558000000161</v>
      </c>
      <c r="R32">
        <v>0.029198116239315119</v>
      </c>
      <c r="S32">
        <v>0.048067803181383262</v>
      </c>
      <c r="T32">
        <v>0.59021897333332962</v>
      </c>
      <c r="U32">
        <v>1.0151104999999792</v>
      </c>
      <c r="V32">
        <v>0.66864255999999767</v>
      </c>
      <c r="W32">
        <v>0.98153999999995811</v>
      </c>
      <c r="X32">
        <v>0.65954835999999961</v>
      </c>
      <c r="Y32">
        <v>0.075219750769231375</v>
      </c>
      <c r="Z32">
        <v>0.63019014999999889</v>
      </c>
      <c r="AA32">
        <v>0.66185247999999675</v>
      </c>
      <c r="AB32">
        <v>0.68569483333333459</v>
      </c>
      <c r="AC32">
        <v>0.69215675666666421</v>
      </c>
      <c r="AD32">
        <v>1.2748873333333401</v>
      </c>
      <c r="AE32">
        <v>0.65674879666666541</v>
      </c>
      <c r="AF32">
        <v>0.62448335666666832</v>
      </c>
      <c r="AG32">
        <v>1.1734196666666641</v>
      </c>
      <c r="AH32">
        <v>0.031325421025639066</v>
      </c>
      <c r="AI32">
        <v>0.027709947134384905</v>
      </c>
      <c r="AJ32">
        <v>0.67139729000000159</v>
      </c>
      <c r="AK32">
        <v>0.68534396666666542</v>
      </c>
      <c r="AL32">
        <v>0.71689199999999875</v>
      </c>
      <c r="AM32">
        <v>0.68698412666666897</v>
      </c>
      <c r="AN32">
        <v>1.1612128333332858</v>
      </c>
      <c r="AO32">
        <v>0.65326135000000018</v>
      </c>
      <c r="AP32">
        <v>50.131396049306289</v>
      </c>
      <c r="AQ32">
        <v>43.934157057275542</v>
      </c>
      <c r="AR32">
        <v>45.899336251576649</v>
      </c>
      <c r="AS32">
        <v>45.991781339697283</v>
      </c>
      <c r="AT32">
        <v>0.72404100000002369</v>
      </c>
      <c r="AU32">
        <v>0.9063896666666551</v>
      </c>
      <c r="AV32">
        <v>0.64812699999999168</v>
      </c>
      <c r="AW32">
        <v>0.7473099999999766</v>
      </c>
    </row>
    <row r="33">
      <c r="A33">
        <v>32</v>
      </c>
      <c r="B33">
        <v>0.65308333333334456</v>
      </c>
      <c r="C33">
        <v>0.83620066666666659</v>
      </c>
      <c r="D33">
        <v>0.55956345666667051</v>
      </c>
      <c r="E33">
        <v>0.55056071333333279</v>
      </c>
      <c r="F33">
        <v>0.18245982025640473</v>
      </c>
      <c r="G33">
        <v>0.71991315666666367</v>
      </c>
      <c r="H33">
        <v>0.76486587999999767</v>
      </c>
      <c r="I33">
        <v>0.75197999666666782</v>
      </c>
      <c r="J33">
        <v>0.72294965666666755</v>
      </c>
      <c r="K33">
        <v>0.5898675966666671</v>
      </c>
      <c r="L33">
        <v>0.67282406666666628</v>
      </c>
      <c r="M33">
        <v>0.6934764266666642</v>
      </c>
      <c r="N33">
        <v>0.70096117999999841</v>
      </c>
      <c r="O33">
        <v>0.68908988000000448</v>
      </c>
      <c r="P33">
        <v>0.69508668333333379</v>
      </c>
      <c r="Q33">
        <v>0.69296558000000186</v>
      </c>
      <c r="R33">
        <v>0.053557366837605258</v>
      </c>
      <c r="S33">
        <v>0.076623671415000594</v>
      </c>
      <c r="T33">
        <v>0.63141830666666277</v>
      </c>
      <c r="U33">
        <v>1.0688986666666445</v>
      </c>
      <c r="V33">
        <v>0.71823422666666481</v>
      </c>
      <c r="W33">
        <v>1.0429576666666236</v>
      </c>
      <c r="X33">
        <v>0.71448069333333297</v>
      </c>
      <c r="Y33">
        <v>0.10793967358974399</v>
      </c>
      <c r="Z33">
        <v>0.69046314999999847</v>
      </c>
      <c r="AA33">
        <v>0.72670347999999674</v>
      </c>
      <c r="AB33">
        <v>0.74978250000000113</v>
      </c>
      <c r="AC33">
        <v>0.75777042333333089</v>
      </c>
      <c r="AD33">
        <v>1.3549970000000062</v>
      </c>
      <c r="AE33">
        <v>0.71091812999999959</v>
      </c>
      <c r="AF33">
        <v>0.67407535666666885</v>
      </c>
      <c r="AG33">
        <v>1.2474259999999964</v>
      </c>
      <c r="AH33">
        <v>0.029721492564100949</v>
      </c>
      <c r="AI33">
        <v>0.028485765480894543</v>
      </c>
      <c r="AJ33">
        <v>0.69810029000000196</v>
      </c>
      <c r="AK33">
        <v>0.70670663333333295</v>
      </c>
      <c r="AL33">
        <v>0.7832686666666655</v>
      </c>
      <c r="AM33">
        <v>0.74573146000000179</v>
      </c>
      <c r="AN33">
        <v>1.2420856666666165</v>
      </c>
      <c r="AO33">
        <v>0.71200868333333389</v>
      </c>
      <c r="AP33">
        <v>54.359070570118128</v>
      </c>
      <c r="AQ33">
        <v>47.548776727898172</v>
      </c>
      <c r="AR33">
        <v>49.756713704277033</v>
      </c>
      <c r="AS33">
        <v>49.895548204334375</v>
      </c>
      <c r="AT33">
        <v>0.7492183333333573</v>
      </c>
      <c r="AU33">
        <v>0.93919666666665336</v>
      </c>
      <c r="AV33">
        <v>0.67215999999999188</v>
      </c>
      <c r="AW33">
        <v>0.77439466666664192</v>
      </c>
    </row>
    <row r="34">
      <c r="A34">
        <v>33</v>
      </c>
      <c r="B34">
        <v>0.67902366666667735</v>
      </c>
      <c r="C34">
        <v>0.86633733333333307</v>
      </c>
      <c r="D34">
        <v>0.58016312333333708</v>
      </c>
      <c r="E34">
        <v>0.57116037999999936</v>
      </c>
      <c r="F34">
        <v>0.22954169641025057</v>
      </c>
      <c r="G34">
        <v>0.7840011566666627</v>
      </c>
      <c r="H34">
        <v>0.83047987999999773</v>
      </c>
      <c r="I34">
        <v>0.8175936633333345</v>
      </c>
      <c r="J34">
        <v>0.77788199000000091</v>
      </c>
      <c r="K34">
        <v>0.63106693000000025</v>
      </c>
      <c r="L34">
        <v>0.72165273333333335</v>
      </c>
      <c r="M34">
        <v>0.75222375999999702</v>
      </c>
      <c r="N34">
        <v>0.75131617999999989</v>
      </c>
      <c r="O34">
        <v>0.74478521333333791</v>
      </c>
      <c r="P34">
        <v>0.74620468333333356</v>
      </c>
      <c r="Q34">
        <v>0.74560924666666839</v>
      </c>
      <c r="R34">
        <v>0.085545950769229329</v>
      </c>
      <c r="S34">
        <v>0.11891287298195241</v>
      </c>
      <c r="T34">
        <v>0.67948430666666138</v>
      </c>
      <c r="U34">
        <v>1.1326054999999773</v>
      </c>
      <c r="V34">
        <v>0.77545555999999838</v>
      </c>
      <c r="W34">
        <v>1.1097159999999562</v>
      </c>
      <c r="X34">
        <v>0.77551669333333351</v>
      </c>
      <c r="Y34">
        <v>0.14523726307692275</v>
      </c>
      <c r="Z34">
        <v>0.74768448333333293</v>
      </c>
      <c r="AA34">
        <v>0.79231714666666253</v>
      </c>
      <c r="AB34">
        <v>0.8100558333333332</v>
      </c>
      <c r="AC34">
        <v>0.82262108999999839</v>
      </c>
      <c r="AD34">
        <v>1.4351066666666741</v>
      </c>
      <c r="AE34">
        <v>0.76813946333333227</v>
      </c>
      <c r="AF34">
        <v>0.72595602333333531</v>
      </c>
      <c r="AG34">
        <v>1.3237209999999964</v>
      </c>
      <c r="AH34">
        <v>0.027354564102562762</v>
      </c>
      <c r="AI34">
        <v>0.030787250494069163</v>
      </c>
      <c r="AJ34">
        <v>0.7248036233333357</v>
      </c>
      <c r="AK34">
        <v>0.73112096666666648</v>
      </c>
      <c r="AL34">
        <v>0.84735633333333205</v>
      </c>
      <c r="AM34">
        <v>0.8075304600000015</v>
      </c>
      <c r="AN34">
        <v>1.3229584999999489</v>
      </c>
      <c r="AO34">
        <v>0.76999301666666664</v>
      </c>
      <c r="AP34">
        <v>58.022161424263295</v>
      </c>
      <c r="AQ34">
        <v>50.666715398520815</v>
      </c>
      <c r="AR34">
        <v>53.054085156977408</v>
      </c>
      <c r="AS34">
        <v>53.247701068971459</v>
      </c>
      <c r="AT34">
        <v>0.77363266666669173</v>
      </c>
      <c r="AU34">
        <v>0.9689519999999856</v>
      </c>
      <c r="AV34">
        <v>0.69466733333332442</v>
      </c>
      <c r="AW34">
        <v>0.79919033333330791</v>
      </c>
    </row>
    <row r="35">
      <c r="A35">
        <v>34</v>
      </c>
      <c r="B35">
        <v>0.70648966666667778</v>
      </c>
      <c r="C35">
        <v>0.89952599999999894</v>
      </c>
      <c r="D35">
        <v>0.60305179000000386</v>
      </c>
      <c r="E35">
        <v>0.59633771333333385</v>
      </c>
      <c r="F35">
        <v>0.27128290589742932</v>
      </c>
      <c r="G35">
        <v>0.84198548999999634</v>
      </c>
      <c r="H35">
        <v>0.89227887999999833</v>
      </c>
      <c r="I35">
        <v>0.88168133000000104</v>
      </c>
      <c r="J35">
        <v>0.83510332333333448</v>
      </c>
      <c r="K35">
        <v>0.67531826333333278</v>
      </c>
      <c r="L35">
        <v>0.77048139999999954</v>
      </c>
      <c r="M35">
        <v>0.81478575999999858</v>
      </c>
      <c r="N35">
        <v>0.80548584666666656</v>
      </c>
      <c r="O35">
        <v>0.80200654666667148</v>
      </c>
      <c r="P35">
        <v>0.80113701666666692</v>
      </c>
      <c r="Q35">
        <v>0.79901591333333499</v>
      </c>
      <c r="R35">
        <v>0.12592720136751989</v>
      </c>
      <c r="S35">
        <v>0.17340907454890431</v>
      </c>
      <c r="T35">
        <v>0.73441697333332723</v>
      </c>
      <c r="U35">
        <v>1.202415666666643</v>
      </c>
      <c r="V35">
        <v>0.83725455999999721</v>
      </c>
      <c r="W35">
        <v>1.1802893333332873</v>
      </c>
      <c r="X35">
        <v>0.84189336000000026</v>
      </c>
      <c r="Y35">
        <v>0.18863885256410295</v>
      </c>
      <c r="Z35">
        <v>0.79727615000000096</v>
      </c>
      <c r="AA35">
        <v>0.85793081333332921</v>
      </c>
      <c r="AB35">
        <v>0.86727716666666677</v>
      </c>
      <c r="AC35">
        <v>0.88213142333333128</v>
      </c>
      <c r="AD35">
        <v>1.5159793333333393</v>
      </c>
      <c r="AE35">
        <v>0.82612379666666591</v>
      </c>
      <c r="AF35">
        <v>0.7801253566666686</v>
      </c>
      <c r="AG35">
        <v>1.3992533333333297</v>
      </c>
      <c r="AH35">
        <v>0.026513635641023825</v>
      </c>
      <c r="AI35">
        <v>0.033089068840577163</v>
      </c>
      <c r="AJ35">
        <v>0.75608462333333559</v>
      </c>
      <c r="AK35">
        <v>0.75629830000000009</v>
      </c>
      <c r="AL35">
        <v>0.90762933333333251</v>
      </c>
      <c r="AM35">
        <v>0.86322579333333493</v>
      </c>
      <c r="AN35">
        <v>1.3992536666666133</v>
      </c>
      <c r="AO35">
        <v>0.82645168333333263</v>
      </c>
      <c r="AP35">
        <v>61.12295727840845</v>
      </c>
      <c r="AQ35">
        <v>53.297891069143446</v>
      </c>
      <c r="AR35">
        <v>55.796027943011126</v>
      </c>
      <c r="AS35">
        <v>56.045188933608543</v>
      </c>
      <c r="AT35">
        <v>0.7995730000000254</v>
      </c>
      <c r="AU35">
        <v>1.0017589999999856</v>
      </c>
      <c r="AV35">
        <v>0.71717433333332448</v>
      </c>
      <c r="AW35">
        <v>0.82398599999997391</v>
      </c>
    </row>
    <row r="36">
      <c r="A36">
        <v>35</v>
      </c>
      <c r="B36">
        <v>0.73395600000001249</v>
      </c>
      <c r="C36">
        <v>0.93424066666666672</v>
      </c>
      <c r="D36">
        <v>0.62822945666667085</v>
      </c>
      <c r="E36">
        <v>0.6253300466666678</v>
      </c>
      <c r="F36">
        <v>0.30768311538460846</v>
      </c>
      <c r="G36">
        <v>0.89234048999999693</v>
      </c>
      <c r="H36">
        <v>0.94873721333333094</v>
      </c>
      <c r="I36">
        <v>0.94119166333333393</v>
      </c>
      <c r="J36">
        <v>0.8885096566666677</v>
      </c>
      <c r="K36">
        <v>0.72033259666666627</v>
      </c>
      <c r="L36">
        <v>0.82007340000000006</v>
      </c>
      <c r="M36">
        <v>0.88345142666666465</v>
      </c>
      <c r="N36">
        <v>0.85965551333333323</v>
      </c>
      <c r="O36">
        <v>0.86304254666667202</v>
      </c>
      <c r="P36">
        <v>0.85454368333333353</v>
      </c>
      <c r="Q36">
        <v>0.85318558000000166</v>
      </c>
      <c r="R36">
        <v>0.16936011863247735</v>
      </c>
      <c r="S36">
        <v>0.23553494278252352</v>
      </c>
      <c r="T36">
        <v>0.79240130666666087</v>
      </c>
      <c r="U36">
        <v>1.2745148333333089</v>
      </c>
      <c r="V36">
        <v>0.89829089333333112</v>
      </c>
      <c r="W36">
        <v>1.2493366666666192</v>
      </c>
      <c r="X36">
        <v>0.89987769333333389</v>
      </c>
      <c r="Y36">
        <v>0.22898844205128288</v>
      </c>
      <c r="Z36">
        <v>0.84305348333333452</v>
      </c>
      <c r="AA36">
        <v>0.92201847999999487</v>
      </c>
      <c r="AB36">
        <v>0.91763216666666647</v>
      </c>
      <c r="AC36">
        <v>0.93706408999999802</v>
      </c>
      <c r="AD36">
        <v>1.5930370000000051</v>
      </c>
      <c r="AE36">
        <v>0.88029346333333169</v>
      </c>
      <c r="AF36">
        <v>0.82819102333333561</v>
      </c>
      <c r="AG36">
        <v>1.4717336666666627</v>
      </c>
      <c r="AH36">
        <v>0.027961373846151716</v>
      </c>
      <c r="AI36">
        <v>0.033864887187085913</v>
      </c>
      <c r="AJ36">
        <v>0.78889162333333651</v>
      </c>
      <c r="AK36">
        <v>0.78071263333333274</v>
      </c>
      <c r="AL36">
        <v>0.96408766666666512</v>
      </c>
      <c r="AM36">
        <v>0.91663212666666904</v>
      </c>
      <c r="AN36">
        <v>1.4717341666666126</v>
      </c>
      <c r="AO36">
        <v>0.87756934999999814</v>
      </c>
      <c r="AP36">
        <v>63.688161465886957</v>
      </c>
      <c r="AQ36">
        <v>55.465955739766088</v>
      </c>
      <c r="AR36">
        <v>58.0031423957115</v>
      </c>
      <c r="AS36">
        <v>58.315477464912284</v>
      </c>
      <c r="AT36">
        <v>0.82551333333335908</v>
      </c>
      <c r="AU36">
        <v>1.0315139999999854</v>
      </c>
      <c r="AV36">
        <v>0.73891866666665695</v>
      </c>
      <c r="AW36">
        <v>0.84801899999997321</v>
      </c>
    </row>
    <row r="37">
      <c r="A37">
        <v>36</v>
      </c>
      <c r="B37">
        <v>0.76676300000001163</v>
      </c>
      <c r="C37">
        <v>0.97200699999999873</v>
      </c>
      <c r="D37">
        <v>0.65569579000000466</v>
      </c>
      <c r="E37">
        <v>0.65432238000000087</v>
      </c>
      <c r="F37">
        <v>0.33874299153845477</v>
      </c>
      <c r="G37">
        <v>0.93735448999999704</v>
      </c>
      <c r="H37">
        <v>0.99832887999999809</v>
      </c>
      <c r="I37">
        <v>0.99383533000000046</v>
      </c>
      <c r="J37">
        <v>0.9419163233333343</v>
      </c>
      <c r="K37">
        <v>0.76534692999999887</v>
      </c>
      <c r="L37">
        <v>0.86813939999999956</v>
      </c>
      <c r="M37">
        <v>0.95516875999999851</v>
      </c>
      <c r="N37">
        <v>0.91001017999999867</v>
      </c>
      <c r="O37">
        <v>0.9202638800000047</v>
      </c>
      <c r="P37">
        <v>0.90871301666666593</v>
      </c>
      <c r="Q37">
        <v>0.90506624666666813</v>
      </c>
      <c r="R37">
        <v>0.20821536923076778</v>
      </c>
      <c r="S37">
        <v>0.29842347768280764</v>
      </c>
      <c r="T37">
        <v>0.84733397333332761</v>
      </c>
      <c r="U37">
        <v>1.3443249999999738</v>
      </c>
      <c r="V37">
        <v>0.95322322666666448</v>
      </c>
      <c r="W37">
        <v>1.3138063333332841</v>
      </c>
      <c r="X37">
        <v>0.95175836000000036</v>
      </c>
      <c r="Y37">
        <v>0.26552336487179584</v>
      </c>
      <c r="Z37">
        <v>0.88272715000000179</v>
      </c>
      <c r="AA37">
        <v>0.98381781333332796</v>
      </c>
      <c r="AB37">
        <v>0.96188316666666562</v>
      </c>
      <c r="AC37">
        <v>0.98284142333333069</v>
      </c>
      <c r="AD37">
        <v>1.6647540000000047</v>
      </c>
      <c r="AE37">
        <v>0.92988512999999706</v>
      </c>
      <c r="AF37">
        <v>0.87320502333333661</v>
      </c>
      <c r="AG37">
        <v>1.5457399999999959</v>
      </c>
      <c r="AH37">
        <v>0.029409112051278719</v>
      </c>
      <c r="AI37">
        <v>0.035403705533593843</v>
      </c>
      <c r="AJ37">
        <v>0.82551329000000262</v>
      </c>
      <c r="AK37">
        <v>0.80360096666666525</v>
      </c>
      <c r="AL37">
        <v>1.0121536666666646</v>
      </c>
      <c r="AM37">
        <v>0.96469812666666765</v>
      </c>
      <c r="AN37">
        <v>1.5373479999999446</v>
      </c>
      <c r="AO37">
        <v>0.92716101666666528</v>
      </c>
      <c r="AP37">
        <v>65.761261986698798</v>
      </c>
      <c r="AQ37">
        <v>57.212871077055382</v>
      </c>
      <c r="AR37">
        <v>59.739516181745209</v>
      </c>
      <c r="AS37">
        <v>60.102817996216032</v>
      </c>
      <c r="AT37">
        <v>0.85297966666669378</v>
      </c>
      <c r="AU37">
        <v>1.0650839999999855</v>
      </c>
      <c r="AV37">
        <v>0.76447733333332391</v>
      </c>
      <c r="AW37">
        <v>0.87357799999997265</v>
      </c>
    </row>
    <row r="38">
      <c r="A38">
        <v>37</v>
      </c>
      <c r="B38">
        <v>0.80033300000001173</v>
      </c>
      <c r="C38">
        <v>1.0120619999999994</v>
      </c>
      <c r="D38">
        <v>0.68545079000000531</v>
      </c>
      <c r="E38">
        <v>0.68636638000000172</v>
      </c>
      <c r="F38">
        <v>0.3636992010256348</v>
      </c>
      <c r="G38">
        <v>0.97702782333333094</v>
      </c>
      <c r="H38">
        <v>1.0395282133333303</v>
      </c>
      <c r="I38">
        <v>1.0388496633333331</v>
      </c>
      <c r="J38">
        <v>0.98998199000000042</v>
      </c>
      <c r="K38">
        <v>0.80807192999999877</v>
      </c>
      <c r="L38">
        <v>0.91467939999999981</v>
      </c>
      <c r="M38">
        <v>1.0238344266666646</v>
      </c>
      <c r="N38">
        <v>0.9542611799999996</v>
      </c>
      <c r="O38">
        <v>0.97443354666667048</v>
      </c>
      <c r="P38">
        <v>0.95830468333333307</v>
      </c>
      <c r="Q38">
        <v>0.9538952466666677</v>
      </c>
      <c r="R38">
        <v>0.24172961982905772</v>
      </c>
      <c r="S38">
        <v>0.35826067924975824</v>
      </c>
      <c r="T38">
        <v>0.89692563999999475</v>
      </c>
      <c r="U38">
        <v>1.4095574999999725</v>
      </c>
      <c r="V38">
        <v>1.0051038933333318</v>
      </c>
      <c r="W38">
        <v>1.3721719999999493</v>
      </c>
      <c r="X38">
        <v>0.99982436000000074</v>
      </c>
      <c r="Y38">
        <v>0.29824328769230846</v>
      </c>
      <c r="Z38">
        <v>0.91782315000000203</v>
      </c>
      <c r="AA38">
        <v>1.0387504799999947</v>
      </c>
      <c r="AB38">
        <v>1.0000308333333328</v>
      </c>
      <c r="AC38">
        <v>1.0232777566666638</v>
      </c>
      <c r="AD38">
        <v>1.7334193333333383</v>
      </c>
      <c r="AE38">
        <v>0.97261046333333034</v>
      </c>
      <c r="AF38">
        <v>0.91058969000000278</v>
      </c>
      <c r="AG38">
        <v>1.615168666666662</v>
      </c>
      <c r="AH38">
        <v>0.030856850256406609</v>
      </c>
      <c r="AI38">
        <v>0.035416523880102524</v>
      </c>
      <c r="AJ38">
        <v>0.86060895666666859</v>
      </c>
      <c r="AK38">
        <v>0.82648963333333203</v>
      </c>
      <c r="AL38">
        <v>1.0571676666666647</v>
      </c>
      <c r="AM38">
        <v>1.0097121266666669</v>
      </c>
      <c r="AN38">
        <v>1.600673166666609</v>
      </c>
      <c r="AO38">
        <v>0.9698860166666643</v>
      </c>
      <c r="AP38">
        <v>67.407110174177305</v>
      </c>
      <c r="AQ38">
        <v>58.595096081011356</v>
      </c>
      <c r="AR38">
        <v>61.074577634445589</v>
      </c>
      <c r="AS38">
        <v>61.469009194186448</v>
      </c>
      <c r="AT38">
        <v>0.87815700000002739</v>
      </c>
      <c r="AU38">
        <v>1.0971279999999854</v>
      </c>
      <c r="AV38">
        <v>0.78927333333332328</v>
      </c>
      <c r="AW38">
        <v>0.89913699999997121</v>
      </c>
    </row>
    <row r="39">
      <c r="A39">
        <v>38</v>
      </c>
      <c r="B39">
        <v>0.83542866666667859</v>
      </c>
      <c r="C39">
        <v>1.0505909999999998</v>
      </c>
      <c r="D39">
        <v>0.71367979000000492</v>
      </c>
      <c r="E39">
        <v>0.71764738000000161</v>
      </c>
      <c r="F39">
        <v>0.38102574384614751</v>
      </c>
      <c r="G39">
        <v>1.0098344899999967</v>
      </c>
      <c r="H39">
        <v>1.0769128799999974</v>
      </c>
      <c r="I39">
        <v>1.0762343300000001</v>
      </c>
      <c r="J39">
        <v>1.0365219900000007</v>
      </c>
      <c r="K39">
        <v>0.84621926333333253</v>
      </c>
      <c r="L39">
        <v>0.95511573333333377</v>
      </c>
      <c r="M39">
        <v>1.0871594266666653</v>
      </c>
      <c r="N39">
        <v>0.99469751333333267</v>
      </c>
      <c r="O39">
        <v>1.0209735466666707</v>
      </c>
      <c r="P39">
        <v>1.0033186833333341</v>
      </c>
      <c r="Q39">
        <v>0.99662024666666671</v>
      </c>
      <c r="R39">
        <v>0.27066653709401489</v>
      </c>
      <c r="S39">
        <v>0.40894221415004228</v>
      </c>
      <c r="T39">
        <v>0.93888797333332707</v>
      </c>
      <c r="U39">
        <v>1.4709753333333042</v>
      </c>
      <c r="V39">
        <v>1.0478288933333308</v>
      </c>
      <c r="W39">
        <v>1.4274859999999476</v>
      </c>
      <c r="X39">
        <v>1.041023693333333</v>
      </c>
      <c r="Y39">
        <v>0.32409654384615472</v>
      </c>
      <c r="Z39">
        <v>0.94528915000000246</v>
      </c>
      <c r="AA39">
        <v>1.086816479999996</v>
      </c>
      <c r="AB39">
        <v>1.0351265000000005</v>
      </c>
      <c r="AC39">
        <v>1.0568474233333305</v>
      </c>
      <c r="AD39">
        <v>1.7982703333333392</v>
      </c>
      <c r="AE39">
        <v>1.0138097966666644</v>
      </c>
      <c r="AF39">
        <v>0.94721135666666978</v>
      </c>
      <c r="AG39">
        <v>1.6800193333333295</v>
      </c>
      <c r="AH39">
        <v>0.03077892179486863</v>
      </c>
      <c r="AI39">
        <v>0.036192342226611274</v>
      </c>
      <c r="AJ39">
        <v>0.8941789566666678</v>
      </c>
      <c r="AK39">
        <v>0.84861529999999963</v>
      </c>
      <c r="AL39">
        <v>1.0937893333333317</v>
      </c>
      <c r="AM39">
        <v>1.0478597933333331</v>
      </c>
      <c r="AN39">
        <v>1.6563686666666069</v>
      </c>
      <c r="AO39">
        <v>1.0080333499999989</v>
      </c>
      <c r="AP39">
        <v>68.696660028322455</v>
      </c>
      <c r="AQ39">
        <v>59.683584751634001</v>
      </c>
      <c r="AR39">
        <v>62.090725420479288</v>
      </c>
      <c r="AS39">
        <v>62.493398725490202</v>
      </c>
      <c r="AT39">
        <v>0.90638633333336216</v>
      </c>
      <c r="AU39">
        <v>1.1322239999999857</v>
      </c>
      <c r="AV39">
        <v>0.81712099999998955</v>
      </c>
      <c r="AW39">
        <v>0.92545866666663823</v>
      </c>
    </row>
    <row r="40">
      <c r="A40">
        <v>39</v>
      </c>
      <c r="B40">
        <v>0.86747233333334606</v>
      </c>
      <c r="C40">
        <v>1.0875943333333327</v>
      </c>
      <c r="D40">
        <v>0.74267179000000461</v>
      </c>
      <c r="E40">
        <v>0.74969138000000068</v>
      </c>
      <c r="F40">
        <v>0.3930116199999949</v>
      </c>
      <c r="G40">
        <v>1.0380638233333297</v>
      </c>
      <c r="H40">
        <v>1.1104828799999966</v>
      </c>
      <c r="I40">
        <v>1.1098043300000002</v>
      </c>
      <c r="J40">
        <v>1.0754323233333345</v>
      </c>
      <c r="K40">
        <v>0.8782632633333316</v>
      </c>
      <c r="L40">
        <v>0.99326340000000091</v>
      </c>
      <c r="M40">
        <v>1.145143759999999</v>
      </c>
      <c r="N40">
        <v>1.0336078466666665</v>
      </c>
      <c r="O40">
        <v>1.0591212133333379</v>
      </c>
      <c r="P40">
        <v>1.0407033500000002</v>
      </c>
      <c r="Q40">
        <v>1.0324789133333327</v>
      </c>
      <c r="R40">
        <v>0.29502545435897165</v>
      </c>
      <c r="S40">
        <v>0.44817941571699471</v>
      </c>
      <c r="T40">
        <v>0.97703530666666083</v>
      </c>
      <c r="U40">
        <v>1.5247634999999704</v>
      </c>
      <c r="V40">
        <v>1.0882655599999982</v>
      </c>
      <c r="W40">
        <v>1.478985333333279</v>
      </c>
      <c r="X40">
        <v>1.0814600266666661</v>
      </c>
      <c r="Y40">
        <v>0.34689813333333408</v>
      </c>
      <c r="Z40">
        <v>0.9727551500000029</v>
      </c>
      <c r="AA40">
        <v>1.1272528133333291</v>
      </c>
      <c r="AB40">
        <v>1.0641188333333345</v>
      </c>
      <c r="AC40">
        <v>1.0881284233333304</v>
      </c>
      <c r="AD40">
        <v>1.8577806666666721</v>
      </c>
      <c r="AE40">
        <v>1.0504314633333305</v>
      </c>
      <c r="AF40">
        <v>0.97925535666666885</v>
      </c>
      <c r="AG40">
        <v>1.736477666666663</v>
      </c>
      <c r="AH40">
        <v>0.029174993333329624</v>
      </c>
      <c r="AI40">
        <v>0.035442160573119885</v>
      </c>
      <c r="AJ40">
        <v>0.92088229000000155</v>
      </c>
      <c r="AK40">
        <v>0.87302996666666655</v>
      </c>
      <c r="AL40">
        <v>1.1304109999999996</v>
      </c>
      <c r="AM40">
        <v>1.081429459999999</v>
      </c>
      <c r="AN40">
        <v>1.7097751666666055</v>
      </c>
      <c r="AO40">
        <v>1.0393143499999988</v>
      </c>
      <c r="AP40">
        <v>69.704681215800946</v>
      </c>
      <c r="AQ40">
        <v>60.539373422256638</v>
      </c>
      <c r="AR40">
        <v>62.859676873179673</v>
      </c>
      <c r="AS40">
        <v>63.249992256793959</v>
      </c>
      <c r="AT40">
        <v>0.93308966666669679</v>
      </c>
      <c r="AU40">
        <v>1.1650309999999848</v>
      </c>
      <c r="AV40">
        <v>0.84420599999998913</v>
      </c>
      <c r="AW40">
        <v>0.95178033333330347</v>
      </c>
    </row>
    <row r="41">
      <c r="A41">
        <v>40</v>
      </c>
      <c r="B41">
        <v>0.8857830000000142</v>
      </c>
      <c r="C41">
        <v>1.110101499999999</v>
      </c>
      <c r="D41">
        <v>0.75678629000000619</v>
      </c>
      <c r="E41">
        <v>0.76456888000000056</v>
      </c>
      <c r="F41">
        <v>0.3901198294871735</v>
      </c>
      <c r="G41">
        <v>1.0506524899999947</v>
      </c>
      <c r="H41">
        <v>1.1287938799999955</v>
      </c>
      <c r="I41">
        <v>1.1262078300000002</v>
      </c>
      <c r="J41">
        <v>1.0967949900000011</v>
      </c>
      <c r="K41">
        <v>0.89352242999999643</v>
      </c>
      <c r="L41">
        <v>1.0111929000000011</v>
      </c>
      <c r="M41">
        <v>1.1741357599999978</v>
      </c>
      <c r="N41">
        <v>1.0523001799999996</v>
      </c>
      <c r="O41">
        <v>1.0774318800000069</v>
      </c>
      <c r="P41">
        <v>1.0582513500000008</v>
      </c>
      <c r="Q41">
        <v>1.0496450800000003</v>
      </c>
      <c r="R41">
        <v>0.29725920495726399</v>
      </c>
      <c r="S41">
        <v>0.45613545061727923</v>
      </c>
      <c r="T41">
        <v>0.99610913999999084</v>
      </c>
      <c r="U41">
        <v>1.5610039999999694</v>
      </c>
      <c r="V41">
        <v>1.105813559999997</v>
      </c>
      <c r="W41">
        <v>1.5117924999999444</v>
      </c>
      <c r="X41">
        <v>1.098626359999999</v>
      </c>
      <c r="Y41">
        <v>0.34719255615384803</v>
      </c>
      <c r="Z41">
        <v>0.98496215000000475</v>
      </c>
      <c r="AA41">
        <v>1.1463264799999937</v>
      </c>
      <c r="AB41">
        <v>1.0782335000000023</v>
      </c>
      <c r="AC41">
        <v>1.1022430899999955</v>
      </c>
      <c r="AD41">
        <v>1.8985985000000056</v>
      </c>
      <c r="AE41">
        <v>1.0691236299999956</v>
      </c>
      <c r="AF41">
        <v>0.99718469000000276</v>
      </c>
      <c r="AG41">
        <v>1.7750064999999955</v>
      </c>
      <c r="AH41">
        <v>0.016126898205122586</v>
      </c>
      <c r="AI41">
        <v>0.025155145586294836</v>
      </c>
      <c r="AJ41">
        <v>0.93270829000000344</v>
      </c>
      <c r="AK41">
        <v>0.88409279999999946</v>
      </c>
      <c r="AL41">
        <v>1.1460514999999996</v>
      </c>
      <c r="AM41">
        <v>1.0970699599999989</v>
      </c>
      <c r="AN41">
        <v>1.7429634999999353</v>
      </c>
      <c r="AO41">
        <v>1.0549548499999997</v>
      </c>
      <c r="AP41">
        <v>70.151551569946122</v>
      </c>
      <c r="AQ41">
        <v>60.921750926212617</v>
      </c>
      <c r="AR41">
        <v>63.193746325880042</v>
      </c>
      <c r="AS41">
        <v>63.57704445476439</v>
      </c>
      <c r="AT41">
        <v>0.95445250000003057</v>
      </c>
      <c r="AU41">
        <v>1.190208499999982</v>
      </c>
      <c r="AV41">
        <v>0.86289849999998758</v>
      </c>
      <c r="AW41">
        <v>0.9716169999999682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1.7979310897971184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20.326603626240253</v>
      </c>
      <c r="D34">
        <v>0.92626345667355836</v>
      </c>
      <c r="E34">
        <v>0.99931708556644194</v>
      </c>
      <c r="F34" t="s">
        <v>60</v>
      </c>
    </row>
    <row r="35">
      <c r="A35" t="s">
        <v>62</v>
      </c>
      <c r="B35" t="s">
        <v>58</v>
      </c>
      <c r="C35">
        <v>20.280253188848079</v>
      </c>
      <c r="D35">
        <v>0.91866243539606218</v>
      </c>
      <c r="E35">
        <v>0.99918119975918551</v>
      </c>
      <c r="F35" t="s">
        <v>60</v>
      </c>
    </row>
    <row r="36">
      <c r="A36" t="s">
        <v>63</v>
      </c>
      <c r="B36" t="s">
        <v>58</v>
      </c>
      <c r="C36">
        <v>20.297745890429223</v>
      </c>
      <c r="D36">
        <v>0.91901673339652001</v>
      </c>
      <c r="E36">
        <v>0.99913190363472748</v>
      </c>
      <c r="F36" t="s">
        <v>60</v>
      </c>
    </row>
    <row r="37">
      <c r="A37" t="s">
        <v>64</v>
      </c>
      <c r="B37" t="s">
        <v>58</v>
      </c>
      <c r="C37">
        <v>20.281784732822363</v>
      </c>
      <c r="D37">
        <v>0.91081829893256705</v>
      </c>
      <c r="E37">
        <v>0.99917246600117193</v>
      </c>
      <c r="F37" t="s">
        <v>60</v>
      </c>
    </row>
    <row r="38">
      <c r="A38" t="s">
        <v>65</v>
      </c>
      <c r="B38" t="s">
        <v>66</v>
      </c>
      <c r="C38">
        <v>23.466399049092072</v>
      </c>
      <c r="D38">
        <v>0.90295477192817586</v>
      </c>
      <c r="E38">
        <v>0.99949862614565654</v>
      </c>
      <c r="F38" t="s">
        <v>60</v>
      </c>
    </row>
    <row r="39">
      <c r="A39" t="s">
        <v>67</v>
      </c>
      <c r="B39" t="s">
        <v>66</v>
      </c>
      <c r="C39">
        <v>23.447485417437171</v>
      </c>
      <c r="D39">
        <v>0.88986656074768877</v>
      </c>
      <c r="E39">
        <v>0.99953241466380216</v>
      </c>
      <c r="F39" t="s">
        <v>60</v>
      </c>
    </row>
    <row r="40">
      <c r="A40" t="s">
        <v>68</v>
      </c>
      <c r="B40" t="s">
        <v>66</v>
      </c>
      <c r="C40">
        <v>23.281206530571314</v>
      </c>
      <c r="D40">
        <v>0.90066654505080934</v>
      </c>
      <c r="E40">
        <v>0.99941717604929337</v>
      </c>
      <c r="F40" t="s">
        <v>60</v>
      </c>
    </row>
    <row r="41">
      <c r="A41" t="s">
        <v>69</v>
      </c>
      <c r="B41" t="s">
        <v>66</v>
      </c>
      <c r="C41">
        <v>23.386344532604621</v>
      </c>
      <c r="D41">
        <v>0.88670256207236764</v>
      </c>
      <c r="E41">
        <v>0.99954025501473276</v>
      </c>
      <c r="F41" t="s">
        <v>60</v>
      </c>
    </row>
    <row r="42">
      <c r="A42" t="s">
        <v>70</v>
      </c>
      <c r="B42" t="s">
        <v>71</v>
      </c>
      <c r="C42">
        <v>22.985733648273531</v>
      </c>
      <c r="D42">
        <v>0.92901602366844194</v>
      </c>
      <c r="E42">
        <v>0.99882223077845866</v>
      </c>
      <c r="F42" t="s">
        <v>60</v>
      </c>
    </row>
    <row r="43">
      <c r="A43" t="s">
        <v>72</v>
      </c>
      <c r="B43" t="s">
        <v>71</v>
      </c>
      <c r="C43">
        <v>22.930587637987589</v>
      </c>
      <c r="D43">
        <v>0.91377620268135828</v>
      </c>
      <c r="E43">
        <v>0.99863045706036124</v>
      </c>
      <c r="F43" t="s">
        <v>60</v>
      </c>
    </row>
    <row r="44">
      <c r="A44" t="s">
        <v>73</v>
      </c>
      <c r="B44" t="s">
        <v>71</v>
      </c>
      <c r="C44">
        <v>22.958554281066125</v>
      </c>
      <c r="D44">
        <v>0.92540348054755972</v>
      </c>
      <c r="E44">
        <v>0.99875000327586683</v>
      </c>
      <c r="F44" t="s">
        <v>60</v>
      </c>
    </row>
    <row r="45">
      <c r="A45" t="s">
        <v>74</v>
      </c>
      <c r="B45" t="s">
        <v>71</v>
      </c>
      <c r="C45">
        <v>22.91323547059395</v>
      </c>
      <c r="D45">
        <v>0.9292201316712092</v>
      </c>
      <c r="E45">
        <v>0.99877960902065743</v>
      </c>
      <c r="F45" t="s">
        <v>60</v>
      </c>
    </row>
    <row r="46">
      <c r="A46" t="s">
        <v>75</v>
      </c>
      <c r="B46" t="s">
        <v>76</v>
      </c>
      <c r="C46">
        <v>22.108827232902552</v>
      </c>
      <c r="D46">
        <v>0.91546058343780112</v>
      </c>
      <c r="E46">
        <v>0.99886592779816075</v>
      </c>
      <c r="F46" t="s">
        <v>60</v>
      </c>
    </row>
    <row r="47">
      <c r="A47" t="s">
        <v>77</v>
      </c>
      <c r="B47" t="s">
        <v>76</v>
      </c>
      <c r="C47">
        <v>22.099780906456829</v>
      </c>
      <c r="D47">
        <v>0.91248521092361146</v>
      </c>
      <c r="E47">
        <v>0.99880754146773576</v>
      </c>
      <c r="F47" t="s">
        <v>60</v>
      </c>
    </row>
    <row r="48">
      <c r="A48" t="s">
        <v>78</v>
      </c>
      <c r="B48" t="s">
        <v>76</v>
      </c>
      <c r="C48">
        <v>22.068862478564046</v>
      </c>
      <c r="D48">
        <v>0.92008307313072102</v>
      </c>
      <c r="E48">
        <v>0.99878950106611764</v>
      </c>
      <c r="F48" t="s">
        <v>60</v>
      </c>
    </row>
    <row r="49">
      <c r="A49" t="s">
        <v>79</v>
      </c>
      <c r="B49" t="s">
        <v>76</v>
      </c>
      <c r="C49">
        <v>22.07666436222577</v>
      </c>
      <c r="D49">
        <v>0.91115347559942439</v>
      </c>
      <c r="E49">
        <v>0.99885671837740164</v>
      </c>
      <c r="F49" t="s">
        <v>60</v>
      </c>
    </row>
    <row r="50">
      <c r="A50" t="s">
        <v>80</v>
      </c>
      <c r="B50" t="s">
        <v>81</v>
      </c>
      <c r="C50">
        <v>27.245452077158706</v>
      </c>
      <c r="D50">
        <v>0.91392607939119297</v>
      </c>
      <c r="E50">
        <v>0.99923026626324241</v>
      </c>
      <c r="F50" t="s">
        <v>60</v>
      </c>
    </row>
    <row r="51">
      <c r="A51" t="s">
        <v>82</v>
      </c>
      <c r="B51" t="s">
        <v>81</v>
      </c>
      <c r="C51">
        <v>27.183139267879138</v>
      </c>
      <c r="D51">
        <v>0.88561223484522777</v>
      </c>
      <c r="E51">
        <v>0.99946862781332135</v>
      </c>
      <c r="F51" t="s">
        <v>60</v>
      </c>
    </row>
    <row r="52">
      <c r="A52" t="s">
        <v>83</v>
      </c>
      <c r="B52" t="s">
        <v>81</v>
      </c>
      <c r="C52">
        <v>27.122533888377305</v>
      </c>
      <c r="D52">
        <v>0.90482877057327937</v>
      </c>
      <c r="E52">
        <v>0.99919768833879241</v>
      </c>
      <c r="F52" t="s">
        <v>60</v>
      </c>
    </row>
    <row r="53">
      <c r="A53" t="s">
        <v>84</v>
      </c>
      <c r="B53" t="s">
        <v>81</v>
      </c>
      <c r="C53">
        <v>27.217459842844967</v>
      </c>
      <c r="D53">
        <v>0.88532092681205432</v>
      </c>
      <c r="E53">
        <v>0.99939756697375859</v>
      </c>
      <c r="F53" t="s">
        <v>60</v>
      </c>
    </row>
    <row r="54">
      <c r="A54" t="s">
        <v>85</v>
      </c>
      <c r="B54" t="s">
        <v>86</v>
      </c>
      <c r="C54">
        <v>25.095140028400035</v>
      </c>
      <c r="D54">
        <v>0.91139533577405185</v>
      </c>
      <c r="E54">
        <v>0.9992270702902587</v>
      </c>
      <c r="F54" t="s">
        <v>60</v>
      </c>
    </row>
    <row r="55">
      <c r="A55" t="s">
        <v>87</v>
      </c>
      <c r="B55" t="s">
        <v>86</v>
      </c>
      <c r="C55">
        <v>25.066087551198542</v>
      </c>
      <c r="D55">
        <v>0.89140913215898787</v>
      </c>
      <c r="E55">
        <v>0.99925979460228054</v>
      </c>
      <c r="F55" t="s">
        <v>60</v>
      </c>
    </row>
    <row r="56">
      <c r="A56" t="s">
        <v>88</v>
      </c>
      <c r="B56" t="s">
        <v>86</v>
      </c>
      <c r="C56">
        <v>25.088874299753055</v>
      </c>
      <c r="D56">
        <v>0.90625663915039967</v>
      </c>
      <c r="E56">
        <v>0.99917611091243486</v>
      </c>
      <c r="F56" t="s">
        <v>60</v>
      </c>
    </row>
    <row r="57">
      <c r="A57" t="s">
        <v>89</v>
      </c>
      <c r="B57" t="s">
        <v>86</v>
      </c>
      <c r="C57">
        <v>25.039101190931664</v>
      </c>
      <c r="D57">
        <v>0.88222859746595361</v>
      </c>
      <c r="E57">
        <v>0.99938821235520559</v>
      </c>
      <c r="F57" t="s">
        <v>60</v>
      </c>
    </row>
    <row r="58">
      <c r="A58" t="s">
        <v>90</v>
      </c>
      <c r="B58" t="s">
        <v>91</v>
      </c>
      <c r="C58">
        <v>22.161827770484706</v>
      </c>
      <c r="D58">
        <v>0.89876128150149692</v>
      </c>
      <c r="E58">
        <v>0.99894769130570205</v>
      </c>
      <c r="F58" t="s">
        <v>60</v>
      </c>
    </row>
    <row r="59">
      <c r="A59" t="s">
        <v>92</v>
      </c>
      <c r="B59" t="s">
        <v>91</v>
      </c>
      <c r="C59">
        <v>22.130740055316906</v>
      </c>
      <c r="D59">
        <v>0.90532194699445312</v>
      </c>
      <c r="E59">
        <v>0.99892546564893481</v>
      </c>
      <c r="F59" t="s">
        <v>60</v>
      </c>
    </row>
    <row r="60">
      <c r="A60" t="s">
        <v>93</v>
      </c>
      <c r="B60" t="s">
        <v>91</v>
      </c>
      <c r="C60">
        <v>22.084831624826915</v>
      </c>
      <c r="D60">
        <v>0.91511669845477273</v>
      </c>
      <c r="E60">
        <v>0.99886648451052984</v>
      </c>
      <c r="F60" t="s">
        <v>60</v>
      </c>
    </row>
    <row r="61">
      <c r="A61" t="s">
        <v>94</v>
      </c>
      <c r="B61" t="s">
        <v>91</v>
      </c>
      <c r="C61">
        <v>22.083914598852164</v>
      </c>
      <c r="D61">
        <v>0.90159673424122966</v>
      </c>
      <c r="E61">
        <v>0.99910644056314368</v>
      </c>
      <c r="F61" t="s">
        <v>60</v>
      </c>
    </row>
    <row r="62">
      <c r="A62" t="s">
        <v>95</v>
      </c>
      <c r="B62" t="s">
        <v>96</v>
      </c>
      <c r="C62">
        <v>21.772599968624011</v>
      </c>
      <c r="D62">
        <v>0.93054044088993049</v>
      </c>
      <c r="E62">
        <v>0.99886919209485281</v>
      </c>
      <c r="F62" t="s">
        <v>60</v>
      </c>
    </row>
    <row r="63">
      <c r="A63" t="s">
        <v>97</v>
      </c>
      <c r="B63" t="s">
        <v>96</v>
      </c>
      <c r="C63">
        <v>21.815763781564964</v>
      </c>
      <c r="D63">
        <v>0.93221424216041271</v>
      </c>
      <c r="E63">
        <v>0.99881519013430708</v>
      </c>
      <c r="F63" t="s">
        <v>60</v>
      </c>
    </row>
    <row r="64">
      <c r="A64" t="s">
        <v>98</v>
      </c>
      <c r="B64" t="s">
        <v>96</v>
      </c>
      <c r="C64">
        <v>21.746323738738958</v>
      </c>
      <c r="D64">
        <v>0.93379349332085382</v>
      </c>
      <c r="E64">
        <v>0.99878446148179179</v>
      </c>
      <c r="F64" t="s">
        <v>60</v>
      </c>
    </row>
    <row r="65">
      <c r="A65" t="s">
        <v>99</v>
      </c>
      <c r="B65" t="s">
        <v>96</v>
      </c>
      <c r="C65">
        <v>21.703010474162369</v>
      </c>
      <c r="D65">
        <v>0.92893631039344293</v>
      </c>
      <c r="E65">
        <v>0.99887440061862054</v>
      </c>
      <c r="F65" t="s">
        <v>60</v>
      </c>
    </row>
    <row r="66">
      <c r="A66" t="s">
        <v>100</v>
      </c>
      <c r="B66" t="s">
        <v>101</v>
      </c>
      <c r="C66">
        <v>23.251487194967318</v>
      </c>
      <c r="D66">
        <v>0.85854867980003791</v>
      </c>
      <c r="E66">
        <v>0.99969349245251637</v>
      </c>
      <c r="F66" t="s">
        <v>60</v>
      </c>
    </row>
    <row r="67">
      <c r="A67" t="s">
        <v>102</v>
      </c>
      <c r="B67" t="s">
        <v>101</v>
      </c>
      <c r="C67">
        <v>23.311426714152862</v>
      </c>
      <c r="D67">
        <v>0.85917652110315457</v>
      </c>
      <c r="E67">
        <v>0.9996825311974239</v>
      </c>
      <c r="F67" t="s">
        <v>60</v>
      </c>
    </row>
    <row r="68">
      <c r="A68" t="s">
        <v>103</v>
      </c>
      <c r="B68" t="s">
        <v>101</v>
      </c>
      <c r="C68">
        <v>23.484875534084232</v>
      </c>
      <c r="D68">
        <v>0.8709343809758745</v>
      </c>
      <c r="E68">
        <v>0.99960916760716734</v>
      </c>
      <c r="F68" t="s">
        <v>60</v>
      </c>
    </row>
    <row r="69">
      <c r="A69" t="s">
        <v>104</v>
      </c>
      <c r="B69" t="s">
        <v>101</v>
      </c>
      <c r="C69">
        <v>23.406021734480213</v>
      </c>
      <c r="D69">
        <v>0.87938860901492943</v>
      </c>
      <c r="E69">
        <v>0.9995518654461929</v>
      </c>
      <c r="F69" t="s">
        <v>60</v>
      </c>
    </row>
    <row r="70">
      <c r="A70" t="s">
        <v>105</v>
      </c>
      <c r="B70" t="s">
        <v>106</v>
      </c>
      <c r="C70">
        <v>22.186549963061736</v>
      </c>
      <c r="D70">
        <v>0.91603082458945351</v>
      </c>
      <c r="E70">
        <v>0.99916270611188285</v>
      </c>
      <c r="F70" t="s">
        <v>60</v>
      </c>
    </row>
    <row r="71">
      <c r="A71" t="s">
        <v>107</v>
      </c>
      <c r="B71" t="s">
        <v>106</v>
      </c>
      <c r="C71">
        <v>22.101928530951742</v>
      </c>
      <c r="D71">
        <v>0.92152361723280674</v>
      </c>
      <c r="E71">
        <v>0.99888938180227849</v>
      </c>
      <c r="F71" t="s">
        <v>60</v>
      </c>
    </row>
    <row r="72">
      <c r="A72" t="s">
        <v>108</v>
      </c>
      <c r="B72" t="s">
        <v>106</v>
      </c>
      <c r="C72">
        <v>22.045147741797848</v>
      </c>
      <c r="D72">
        <v>0.91585238630476673</v>
      </c>
      <c r="E72">
        <v>0.99891266383990418</v>
      </c>
      <c r="F72" t="s">
        <v>60</v>
      </c>
    </row>
    <row r="73">
      <c r="A73" t="s">
        <v>109</v>
      </c>
      <c r="B73" t="s">
        <v>106</v>
      </c>
      <c r="C73">
        <v>22.11043197847707</v>
      </c>
      <c r="D73">
        <v>0.91398078415463258</v>
      </c>
      <c r="E73">
        <v>0.99898109879189112</v>
      </c>
      <c r="F73" t="s">
        <v>60</v>
      </c>
    </row>
    <row r="74">
      <c r="A74" t="s">
        <v>110</v>
      </c>
      <c r="B74" t="s">
        <v>111</v>
      </c>
      <c r="C74">
        <v>37.05679987546339</v>
      </c>
      <c r="D74">
        <v>0.53047198124498363</v>
      </c>
      <c r="E74">
        <v>0.99864382756683445</v>
      </c>
      <c r="F74" t="s">
        <v>60</v>
      </c>
    </row>
    <row r="75">
      <c r="A75" t="s">
        <v>112</v>
      </c>
      <c r="B75" t="s">
        <v>111</v>
      </c>
      <c r="C75">
        <v>35.211172824606052</v>
      </c>
      <c r="D75">
        <v>0.6311485559109693</v>
      </c>
      <c r="E75">
        <v>0.99850806761883237</v>
      </c>
      <c r="F75" t="s">
        <v>60</v>
      </c>
    </row>
    <row r="76">
      <c r="A76" t="s">
        <v>113</v>
      </c>
      <c r="B76" t="s">
        <v>111</v>
      </c>
      <c r="C76">
        <v>37.235625898690387</v>
      </c>
      <c r="D76">
        <v>0.51919502510058946</v>
      </c>
      <c r="E76">
        <v>0.99792333404089539</v>
      </c>
      <c r="F76" t="s">
        <v>60</v>
      </c>
    </row>
    <row r="77">
      <c r="A77" t="s">
        <v>114</v>
      </c>
      <c r="B77" t="s">
        <v>111</v>
      </c>
      <c r="C77">
        <v>38.082301455827512</v>
      </c>
      <c r="D77">
        <v>0.44387393721581891</v>
      </c>
      <c r="E77">
        <v>0.9905139638421514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0.089953607843138883</v>
      </c>
      <c r="C2">
        <v>0.11983459477123937</v>
      </c>
      <c r="D2">
        <v>0.11235960130719036</v>
      </c>
      <c r="E2">
        <v>0.12846486274509417</v>
      </c>
      <c r="F2">
        <v>0.10606905238095088</v>
      </c>
      <c r="G2">
        <v>0.12507382857142701</v>
      </c>
      <c r="H2">
        <v>0.18235056666666516</v>
      </c>
      <c r="I2">
        <v>0.13651097380953381</v>
      </c>
      <c r="J2">
        <v>0.12749290238096478</v>
      </c>
      <c r="K2">
        <v>0.14407201666666047</v>
      </c>
      <c r="L2">
        <v>0.12905959761904562</v>
      </c>
      <c r="M2">
        <v>0.15517278333332918</v>
      </c>
      <c r="N2">
        <v>0.12001599736842117</v>
      </c>
      <c r="O2">
        <v>0.14180573596490831</v>
      </c>
      <c r="P2">
        <v>0.14816243859648104</v>
      </c>
      <c r="Q2">
        <v>0.14779106140351317</v>
      </c>
      <c r="R2">
        <v>0.12086249388889669</v>
      </c>
      <c r="S2">
        <v>0.2150634161111018</v>
      </c>
      <c r="T2">
        <v>0.16719593500000407</v>
      </c>
      <c r="U2">
        <v>0.19972456722221921</v>
      </c>
      <c r="V2">
        <v>0.16479912252964724</v>
      </c>
      <c r="W2">
        <v>0.18079509749670208</v>
      </c>
      <c r="X2">
        <v>0.16581884716732631</v>
      </c>
      <c r="Y2">
        <v>0.21685779973648778</v>
      </c>
      <c r="Z2">
        <v>0.1570968043859633</v>
      </c>
      <c r="AA2">
        <v>0.15299632105262795</v>
      </c>
      <c r="AB2">
        <v>0.15086614122807163</v>
      </c>
      <c r="AC2">
        <v>0.1808809947368335</v>
      </c>
      <c r="AD2">
        <v>0.18224010263157808</v>
      </c>
      <c r="AE2">
        <v>0.16259085526315786</v>
      </c>
      <c r="AF2">
        <v>0.16800850701754833</v>
      </c>
      <c r="AG2">
        <v>0.1858793649122763</v>
      </c>
      <c r="AH2">
        <v>0.25092944285714225</v>
      </c>
      <c r="AI2">
        <v>0.22117378809522847</v>
      </c>
      <c r="AJ2">
        <v>0.1769752380952383</v>
      </c>
      <c r="AK2">
        <v>0.15580925000000079</v>
      </c>
      <c r="AL2">
        <v>0.14129906929824188</v>
      </c>
      <c r="AM2">
        <v>0.14105267456140425</v>
      </c>
      <c r="AN2">
        <v>0.16705620087719097</v>
      </c>
      <c r="AO2">
        <v>0.15721110789473158</v>
      </c>
      <c r="AP2">
        <v>0.19688741666667831</v>
      </c>
      <c r="AQ2">
        <v>0.18837590356183931</v>
      </c>
      <c r="AR2">
        <v>0.18458037802419724</v>
      </c>
      <c r="AS2">
        <v>0.20291652990591125</v>
      </c>
      <c r="AT2">
        <v>0.15961171000000185</v>
      </c>
      <c r="AU2">
        <v>0.21548953000000104</v>
      </c>
      <c r="AV2">
        <v>0.074496531182802528</v>
      </c>
      <c r="AW2">
        <v>0.18839724000000047</v>
      </c>
    </row>
    <row r="3">
      <c r="A3">
        <v>2</v>
      </c>
      <c r="B3">
        <v>0.054423965686275722</v>
      </c>
      <c r="C3">
        <v>0.0712827606209121</v>
      </c>
      <c r="D3">
        <v>0.067734739379085696</v>
      </c>
      <c r="E3">
        <v>0.073824955882349386</v>
      </c>
      <c r="F3">
        <v>0.063327994235587326</v>
      </c>
      <c r="G3">
        <v>0.074682937844610109</v>
      </c>
      <c r="H3">
        <v>0.10624094561403297</v>
      </c>
      <c r="I3">
        <v>0.085002098496248735</v>
      </c>
      <c r="J3">
        <v>0.079208041604021062</v>
      </c>
      <c r="K3">
        <v>0.090683259649116721</v>
      </c>
      <c r="L3">
        <v>0.080725709273181678</v>
      </c>
      <c r="M3">
        <v>0.091019373684206428</v>
      </c>
      <c r="N3">
        <v>0.076308684795320048</v>
      </c>
      <c r="O3">
        <v>0.086377542105260829</v>
      </c>
      <c r="P3">
        <v>0.091595192982447671</v>
      </c>
      <c r="Q3">
        <v>0.092737385964914765</v>
      </c>
      <c r="R3">
        <v>0.075929348888895021</v>
      </c>
      <c r="S3">
        <v>0.15601664502414714</v>
      </c>
      <c r="T3">
        <v>0.10070446057971338</v>
      </c>
      <c r="U3">
        <v>0.14057027454106041</v>
      </c>
      <c r="V3">
        <v>0.10342594635799252</v>
      </c>
      <c r="W3">
        <v>0.12614590062111475</v>
      </c>
      <c r="X3">
        <v>0.10424968134763901</v>
      </c>
      <c r="Y3">
        <v>0.16587674665913177</v>
      </c>
      <c r="Z3">
        <v>0.094940228654968983</v>
      </c>
      <c r="AA3">
        <v>0.092107665497072944</v>
      </c>
      <c r="AB3">
        <v>0.090175077777777446</v>
      </c>
      <c r="AC3">
        <v>0.12152368538010982</v>
      </c>
      <c r="AD3">
        <v>0.11360121695906322</v>
      </c>
      <c r="AE3">
        <v>0.10175952339181293</v>
      </c>
      <c r="AF3">
        <v>0.10528962222222482</v>
      </c>
      <c r="AG3">
        <v>0.11514659532163485</v>
      </c>
      <c r="AH3">
        <v>0.18646199273182873</v>
      </c>
      <c r="AI3">
        <v>0.15978085338345061</v>
      </c>
      <c r="AJ3">
        <v>0.10709627794486209</v>
      </c>
      <c r="AK3">
        <v>0.096310761403508138</v>
      </c>
      <c r="AL3">
        <v>0.088030629824558559</v>
      </c>
      <c r="AM3">
        <v>0.085279588888889535</v>
      </c>
      <c r="AN3">
        <v>0.10366284035087503</v>
      </c>
      <c r="AO3">
        <v>0.095734133918123021</v>
      </c>
      <c r="AP3">
        <v>0.15764244623657042</v>
      </c>
      <c r="AQ3">
        <v>0.12653855981183781</v>
      </c>
      <c r="AR3">
        <v>0.11980329153226243</v>
      </c>
      <c r="AS3">
        <v>0.15294716948924503</v>
      </c>
      <c r="AT3">
        <v>0.13163821000000198</v>
      </c>
      <c r="AU3">
        <v>0.17043486333333391</v>
      </c>
      <c r="AV3">
        <v>0.041710411790884194</v>
      </c>
      <c r="AW3">
        <v>0.15076924000000069</v>
      </c>
    </row>
    <row r="4">
      <c r="A4">
        <v>3</v>
      </c>
      <c r="B4">
        <v>0.0028033235294131487</v>
      </c>
      <c r="C4">
        <v>0.011096259803917263</v>
      </c>
      <c r="D4">
        <v>0.0060287107843137733</v>
      </c>
      <c r="E4">
        <v>0.012501382352937185</v>
      </c>
      <c r="F4">
        <v>0.0069716027568897943</v>
      </c>
      <c r="G4">
        <v>0.014142380451126257</v>
      </c>
      <c r="H4">
        <v>0.01651565789473608</v>
      </c>
      <c r="I4">
        <v>0.019382723182964412</v>
      </c>
      <c r="J4">
        <v>0.01631768082707552</v>
      </c>
      <c r="K4">
        <v>0.022688669298239539</v>
      </c>
      <c r="L4">
        <v>0.019024320927316651</v>
      </c>
      <c r="M4">
        <v>0.013993464035085168</v>
      </c>
      <c r="N4">
        <v>0.014282538888890528</v>
      </c>
      <c r="O4">
        <v>0.016591181578943903</v>
      </c>
      <c r="P4">
        <v>0.012005280701746557</v>
      </c>
      <c r="Q4">
        <v>0.021345043859650303</v>
      </c>
      <c r="R4">
        <v>0.019361370555561308</v>
      </c>
      <c r="S4">
        <v>0.057361373937190763</v>
      </c>
      <c r="T4">
        <v>0.025548486159422623</v>
      </c>
      <c r="U4">
        <v>0.051461815193233562</v>
      </c>
      <c r="V4">
        <v>0.030417770186335957</v>
      </c>
      <c r="W4">
        <v>0.049712037078858629</v>
      </c>
      <c r="X4">
        <v>0.028322682194618309</v>
      </c>
      <c r="Y4">
        <v>0.069346193581772297</v>
      </c>
      <c r="Z4">
        <v>0.020901152923975097</v>
      </c>
      <c r="AA4">
        <v>0.021069343274850993</v>
      </c>
      <c r="AB4">
        <v>0.020076847660817521</v>
      </c>
      <c r="AC4">
        <v>0.037658709356717779</v>
      </c>
      <c r="AD4">
        <v>0.023672831286548401</v>
      </c>
      <c r="AE4">
        <v>0.031273691520469882</v>
      </c>
      <c r="AF4">
        <v>0.024004404093572518</v>
      </c>
      <c r="AG4">
        <v>0.032778825730993333</v>
      </c>
      <c r="AH4">
        <v>0.062334209273181784</v>
      </c>
      <c r="AI4">
        <v>0.055561752005003129</v>
      </c>
      <c r="AJ4">
        <v>0.024592317794486007</v>
      </c>
      <c r="AK4">
        <v>0.022454439473685639</v>
      </c>
      <c r="AL4">
        <v>0.016690690350873894</v>
      </c>
      <c r="AM4">
        <v>0.018119003216375162</v>
      </c>
      <c r="AN4">
        <v>0.022445646491226157</v>
      </c>
      <c r="AO4">
        <v>0.018908659941516248</v>
      </c>
      <c r="AP4">
        <v>0.092157142473128673</v>
      </c>
      <c r="AQ4">
        <v>0.049600716061837247</v>
      </c>
      <c r="AR4">
        <v>0.039183038373657553</v>
      </c>
      <c r="AS4">
        <v>0.070795975739244454</v>
      </c>
      <c r="AT4">
        <v>0.086088543333335821</v>
      </c>
      <c r="AU4">
        <v>0.11201253000000122</v>
      </c>
      <c r="AV4">
        <v>-0.0046910409343645654</v>
      </c>
      <c r="AW4">
        <v>0.09779323999999967</v>
      </c>
    </row>
    <row r="5">
      <c r="A5">
        <v>4</v>
      </c>
      <c r="B5">
        <v>-0.0072286519607835942</v>
      </c>
      <c r="C5">
        <v>-0.019879574346408191</v>
      </c>
      <c r="D5">
        <v>-0.01656398447712526</v>
      </c>
      <c r="E5">
        <v>-0.026047524509806408</v>
      </c>
      <c r="F5">
        <v>-0.012252122055141257</v>
      </c>
      <c r="G5">
        <v>-0.01817717694235732</v>
      </c>
      <c r="H5">
        <v>-0.039046963157895576</v>
      </c>
      <c r="I5">
        <v>-0.019005985463651953</v>
      </c>
      <c r="J5">
        <v>-0.0079543466165343801</v>
      </c>
      <c r="K5">
        <v>-0.013619254385970336</v>
      </c>
      <c r="L5">
        <v>-0.0090100674185489282</v>
      </c>
      <c r="M5">
        <v>-0.026889778947369436</v>
      </c>
      <c r="N5">
        <v>-0.0076402736842080543</v>
      </c>
      <c r="O5">
        <v>-0.020518178947371624</v>
      </c>
      <c r="P5">
        <v>-0.020549298245617464</v>
      </c>
      <c r="Q5">
        <v>-0.019350631578946675</v>
      </c>
      <c r="R5">
        <v>-0.0075002744444390146</v>
      </c>
      <c r="S5">
        <v>-0.020994563816431722</v>
      </c>
      <c r="T5">
        <v>-0.023366821594200005</v>
      </c>
      <c r="U5">
        <v>-0.019822644154590563</v>
      </c>
      <c r="V5">
        <v>-0.021796072651984133</v>
      </c>
      <c r="W5">
        <v>-0.019295159796728356</v>
      </c>
      <c r="X5">
        <v>-0.020373650291737988</v>
      </c>
      <c r="Y5">
        <v>-0.019262692828915462</v>
      </c>
      <c r="Z5">
        <v>-0.029867922807018665</v>
      </c>
      <c r="AA5">
        <v>-0.026698978947370833</v>
      </c>
      <c r="AB5">
        <v>-0.026256049122807212</v>
      </c>
      <c r="AC5">
        <v>-0.032343266666673642</v>
      </c>
      <c r="AD5">
        <v>-0.027637221052632555</v>
      </c>
      <c r="AE5">
        <v>-0.023368807017543958</v>
      </c>
      <c r="AF5">
        <v>-0.023118814035084867</v>
      </c>
      <c r="AG5">
        <v>-0.030279610526319445</v>
      </c>
      <c r="AH5">
        <v>-0.044959907518796527</v>
      </c>
      <c r="AI5">
        <v>-0.04024101604010788</v>
      </c>
      <c r="AJ5">
        <v>-0.038602642355890282</v>
      </c>
      <c r="AK5">
        <v>-0.028132215789472781</v>
      </c>
      <c r="AL5">
        <v>-0.019496915789476432</v>
      </c>
      <c r="AM5">
        <v>-0.023791249122805169</v>
      </c>
      <c r="AN5">
        <v>-0.029065214035089326</v>
      </c>
      <c r="AO5">
        <v>-0.028210480701757135</v>
      </c>
      <c r="AP5">
        <v>0.011323505376353182</v>
      </c>
      <c r="AQ5">
        <v>-0.01347446102149874</v>
      </c>
      <c r="AR5">
        <v>-0.021137881451611662</v>
      </c>
      <c r="AS5">
        <v>-0.0098698846774194493</v>
      </c>
      <c r="AT5">
        <v>0.08509854333333422</v>
      </c>
      <c r="AU5">
        <v>0.087257196666666204</v>
      </c>
      <c r="AV5">
        <v>-0.012969493659616305</v>
      </c>
      <c r="AW5">
        <v>0.081454573333333613</v>
      </c>
    </row>
    <row r="6">
      <c r="A6">
        <v>5</v>
      </c>
      <c r="B6">
        <v>-0.01478529411764562</v>
      </c>
      <c r="C6">
        <v>-0.027585075163401029</v>
      </c>
      <c r="D6">
        <v>-0.025294013071894383</v>
      </c>
      <c r="E6">
        <v>-0.031919431372552154</v>
      </c>
      <c r="F6">
        <v>-0.017117846867170883</v>
      </c>
      <c r="G6">
        <v>-0.023761401002508009</v>
      </c>
      <c r="H6">
        <v>-0.044109250877191641</v>
      </c>
      <c r="I6">
        <v>-0.028678694110267244</v>
      </c>
      <c r="J6">
        <v>-0.015393040726809915</v>
      </c>
      <c r="K6">
        <v>-0.022696511403513142</v>
      </c>
      <c r="L6">
        <v>-0.018230455764411957</v>
      </c>
      <c r="M6">
        <v>-0.029650021929825243</v>
      </c>
      <c r="N6">
        <v>-0.017185419590640905</v>
      </c>
      <c r="O6">
        <v>-0.028416539473685276</v>
      </c>
      <c r="P6">
        <v>-0.029834543859653451</v>
      </c>
      <c r="Q6">
        <v>-0.030340307017546309</v>
      </c>
      <c r="R6">
        <v>-0.01257725277777233</v>
      </c>
      <c r="S6">
        <v>-0.057266501570055084</v>
      </c>
      <c r="T6">
        <v>-0.025742462681156653</v>
      </c>
      <c r="U6">
        <v>-0.049023436835749834</v>
      </c>
      <c r="V6">
        <v>-0.031431248823636793</v>
      </c>
      <c r="W6">
        <v>-0.04473335667231737</v>
      </c>
      <c r="X6">
        <v>-0.029956649444757844</v>
      </c>
      <c r="Y6">
        <v>-0.065787579239605876</v>
      </c>
      <c r="Z6">
        <v>-0.037562998538011705</v>
      </c>
      <c r="AA6">
        <v>-0.033868967836259145</v>
      </c>
      <c r="AB6">
        <v>-0.032980945906432524</v>
      </c>
      <c r="AC6">
        <v>-0.055805576023397307</v>
      </c>
      <c r="AD6">
        <v>-0.038843940058479021</v>
      </c>
      <c r="AE6">
        <v>-0.034937305555555298</v>
      </c>
      <c r="AF6">
        <v>-0.034594365497071067</v>
      </c>
      <c r="AG6">
        <v>-0.041352046783627472</v>
      </c>
      <c r="AH6">
        <v>-0.098783024310776568</v>
      </c>
      <c r="AI6">
        <v>-0.081086784085217189</v>
      </c>
      <c r="AJ6">
        <v>-0.04684093583959914</v>
      </c>
      <c r="AK6">
        <v>-0.037130204385965371</v>
      </c>
      <c r="AL6">
        <v>-0.029443855263160401</v>
      </c>
      <c r="AM6">
        <v>-0.030053834795321421</v>
      </c>
      <c r="AN6">
        <v>-0.040472741228070319</v>
      </c>
      <c r="AO6">
        <v>-0.036216621345031896</v>
      </c>
      <c r="AP6">
        <v>-0.036833131720422685</v>
      </c>
      <c r="AQ6">
        <v>-0.02852430477149781</v>
      </c>
      <c r="AR6">
        <v>-0.032938467943546712</v>
      </c>
      <c r="AS6">
        <v>-0.048452078427418499</v>
      </c>
      <c r="AT6">
        <v>0.092525210000001579</v>
      </c>
      <c r="AU6">
        <v>0.095178863333334363</v>
      </c>
      <c r="AV6">
        <v>-0.014811613051534778</v>
      </c>
      <c r="AW6">
        <v>0.088386240000000171</v>
      </c>
    </row>
    <row r="7">
      <c r="A7">
        <v>6</v>
      </c>
      <c r="B7">
        <v>-0.021846602941174353</v>
      </c>
      <c r="C7">
        <v>-0.034795575980394844</v>
      </c>
      <c r="D7">
        <v>-0.032043374999998875</v>
      </c>
      <c r="E7">
        <v>-0.038286671568629416</v>
      </c>
      <c r="F7">
        <v>-0.022973571679200333</v>
      </c>
      <c r="G7">
        <v>-0.028850625062659674</v>
      </c>
      <c r="H7">
        <v>-0.047685871929823875</v>
      </c>
      <c r="I7">
        <v>-0.035380736090219855</v>
      </c>
      <c r="J7">
        <v>-0.023326734837086249</v>
      </c>
      <c r="K7">
        <v>-0.029297768421056247</v>
      </c>
      <c r="L7">
        <v>-0.026460844110276938</v>
      </c>
      <c r="M7">
        <v>-0.028944598245615794</v>
      </c>
      <c r="N7">
        <v>-0.026730565497071979</v>
      </c>
      <c r="O7">
        <v>-0.034829233333336873</v>
      </c>
      <c r="P7">
        <v>-0.03664378947368796</v>
      </c>
      <c r="Q7">
        <v>-0.036873982456141263</v>
      </c>
      <c r="R7">
        <v>-0.017654231111105645</v>
      </c>
      <c r="S7">
        <v>-0.05888110599034313</v>
      </c>
      <c r="T7">
        <v>-0.028117770434780809</v>
      </c>
      <c r="U7">
        <v>-0.052478229516907504</v>
      </c>
      <c r="V7">
        <v>-0.035620091661957787</v>
      </c>
      <c r="W7">
        <v>-0.048882220214570893</v>
      </c>
      <c r="X7">
        <v>-0.035083981931114394</v>
      </c>
      <c r="Y7">
        <v>-0.069238798983628058</v>
      </c>
      <c r="Z7">
        <v>-0.041792074269006108</v>
      </c>
      <c r="AA7">
        <v>-0.039553623391812565</v>
      </c>
      <c r="AB7">
        <v>-0.037725176023391427</v>
      </c>
      <c r="AC7">
        <v>-0.058473552046788058</v>
      </c>
      <c r="AD7">
        <v>-0.045099659064325337</v>
      </c>
      <c r="AE7">
        <v>-0.042049804093565513</v>
      </c>
      <c r="AF7">
        <v>-0.041118916959062446</v>
      </c>
      <c r="AG7">
        <v>-0.048463816374269442</v>
      </c>
      <c r="AH7">
        <v>-0.097649141102754911</v>
      </c>
      <c r="AI7">
        <v>-0.081829218796997338</v>
      </c>
      <c r="AJ7">
        <v>-0.050128229323307849</v>
      </c>
      <c r="AK7">
        <v>-0.041672192982458611</v>
      </c>
      <c r="AL7">
        <v>-0.036419794736843869</v>
      </c>
      <c r="AM7">
        <v>-0.034831087134502781</v>
      </c>
      <c r="AN7">
        <v>-0.046433935087719647</v>
      </c>
      <c r="AO7">
        <v>-0.040756761988307133</v>
      </c>
      <c r="AP7">
        <v>-0.054788768817195077</v>
      </c>
      <c r="AQ7">
        <v>-0.032186815188165241</v>
      </c>
      <c r="AR7">
        <v>-0.036817387768815379</v>
      </c>
      <c r="AS7">
        <v>-0.054852605510752994</v>
      </c>
      <c r="AT7">
        <v>0.10044687666666796</v>
      </c>
      <c r="AU7">
        <v>0.10310053000000075</v>
      </c>
      <c r="AV7">
        <v>-0.016653732443451474</v>
      </c>
      <c r="AW7">
        <v>0.096802906666667354</v>
      </c>
    </row>
    <row r="8">
      <c r="A8">
        <v>7</v>
      </c>
      <c r="B8">
        <v>-0.027917578431370771</v>
      </c>
      <c r="C8">
        <v>-0.041015743464054566</v>
      </c>
      <c r="D8">
        <v>-0.037307736928104518</v>
      </c>
      <c r="E8">
        <v>-0.043663578431372585</v>
      </c>
      <c r="F8">
        <v>-0.02486862982456195</v>
      </c>
      <c r="G8">
        <v>-0.032454182456142178</v>
      </c>
      <c r="H8">
        <v>-0.049282492982454684</v>
      </c>
      <c r="I8">
        <v>-0.039112111403506233</v>
      </c>
      <c r="J8">
        <v>-0.029775428947361959</v>
      </c>
      <c r="K8">
        <v>-0.034908692105266148</v>
      </c>
      <c r="L8">
        <v>-0.031720565789473909</v>
      </c>
      <c r="M8">
        <v>-0.031704841228071601</v>
      </c>
      <c r="N8">
        <v>-0.03181971140350548</v>
      </c>
      <c r="O8">
        <v>-0.038766593859651977</v>
      </c>
      <c r="P8">
        <v>-0.039987701754389704</v>
      </c>
      <c r="Q8">
        <v>-0.042417324561403902</v>
      </c>
      <c r="R8">
        <v>-0.021741209444439136</v>
      </c>
      <c r="S8">
        <v>-0.059505377077300636</v>
      </c>
      <c r="T8">
        <v>-0.030493411521737457</v>
      </c>
      <c r="U8">
        <v>-0.053457688864735786</v>
      </c>
      <c r="V8">
        <v>-0.03782860116694664</v>
      </c>
      <c r="W8">
        <v>-0.050555417090157206</v>
      </c>
      <c r="X8">
        <v>-0.0397159810841341</v>
      </c>
      <c r="Y8">
        <v>-0.070214018727654093</v>
      </c>
      <c r="Z8">
        <v>-0.044040816666665705</v>
      </c>
      <c r="AA8">
        <v>-0.04375294561403642</v>
      </c>
      <c r="AB8">
        <v>-0.041479406140350505</v>
      </c>
      <c r="AC8">
        <v>-0.058665861403513375</v>
      </c>
      <c r="AD8">
        <v>-0.049870044736840313</v>
      </c>
      <c r="AE8">
        <v>-0.046686969298244563</v>
      </c>
      <c r="AF8">
        <v>-0.045167801754383063</v>
      </c>
      <c r="AG8">
        <v>-0.053100252631578471</v>
      </c>
      <c r="AH8">
        <v>-0.093544924561401288</v>
      </c>
      <c r="AI8">
        <v>-0.079105653508776186</v>
      </c>
      <c r="AJ8">
        <v>-0.051434856140348373</v>
      </c>
      <c r="AK8">
        <v>-0.04324351491228029</v>
      </c>
      <c r="AL8">
        <v>-0.041415400877196973</v>
      </c>
      <c r="AM8">
        <v>-0.038618006140350047</v>
      </c>
      <c r="AN8">
        <v>-0.049919795614036033</v>
      </c>
      <c r="AO8">
        <v>-0.044306569298246501</v>
      </c>
      <c r="AP8">
        <v>-0.057891072580638081</v>
      </c>
      <c r="AQ8">
        <v>-0.032878658938166438</v>
      </c>
      <c r="AR8">
        <v>-0.03723064092741879</v>
      </c>
      <c r="AS8">
        <v>-0.054816799260754223</v>
      </c>
      <c r="AT8">
        <v>0.10985387666666746</v>
      </c>
      <c r="AU8">
        <v>0.11349786333333256</v>
      </c>
      <c r="AV8">
        <v>-0.016515518502034254</v>
      </c>
      <c r="AW8">
        <v>0.10868557333333406</v>
      </c>
    </row>
    <row r="9">
      <c r="A9">
        <v>8</v>
      </c>
      <c r="B9">
        <v>-0.032008220588233272</v>
      </c>
      <c r="C9">
        <v>-0.042780244281045654</v>
      </c>
      <c r="D9">
        <v>-0.03910609885620886</v>
      </c>
      <c r="E9">
        <v>-0.044584818627452449</v>
      </c>
      <c r="F9">
        <v>-0.025773354636593027</v>
      </c>
      <c r="G9">
        <v>-0.033582073182957473</v>
      </c>
      <c r="H9">
        <v>-0.047908114035086768</v>
      </c>
      <c r="I9">
        <v>-0.040367820050123626</v>
      </c>
      <c r="J9">
        <v>-0.032262789724303076</v>
      </c>
      <c r="K9">
        <v>-0.039034615789475424</v>
      </c>
      <c r="L9">
        <v>-0.033514287468671355</v>
      </c>
      <c r="M9">
        <v>-0.034465084210527408</v>
      </c>
      <c r="N9">
        <v>-0.035423523976605864</v>
      </c>
      <c r="O9">
        <v>-0.041218621052633964</v>
      </c>
      <c r="P9">
        <v>-0.042340947368424864</v>
      </c>
      <c r="Q9">
        <v>-0.0454853333333336</v>
      </c>
      <c r="R9">
        <v>-0.024837854444438534</v>
      </c>
      <c r="S9">
        <v>-0.057159314830924401</v>
      </c>
      <c r="T9">
        <v>-0.031878719275361789</v>
      </c>
      <c r="U9">
        <v>-0.050971481545893482</v>
      </c>
      <c r="V9">
        <v>-0.038551777338602378</v>
      </c>
      <c r="W9">
        <v>-0.050248280632413156</v>
      </c>
      <c r="X9">
        <v>-0.040387313570487748</v>
      </c>
      <c r="Y9">
        <v>-0.069704238471679503</v>
      </c>
      <c r="Z9">
        <v>-0.044804225730993963</v>
      </c>
      <c r="AA9">
        <v>-0.04498160116959049</v>
      </c>
      <c r="AB9">
        <v>-0.043252969590641399</v>
      </c>
      <c r="AC9">
        <v>-0.057868170760237092</v>
      </c>
      <c r="AD9">
        <v>-0.054145097076021997</v>
      </c>
      <c r="AE9">
        <v>-0.04934380116958792</v>
      </c>
      <c r="AF9">
        <v>-0.048226686549707409</v>
      </c>
      <c r="AG9">
        <v>-0.056251022222223668</v>
      </c>
      <c r="AH9">
        <v>-0.086469708020048941</v>
      </c>
      <c r="AI9">
        <v>-0.075887421553892054</v>
      </c>
      <c r="AJ9">
        <v>-0.050761149624058532</v>
      </c>
      <c r="AK9">
        <v>-0.044319503508770453</v>
      </c>
      <c r="AL9">
        <v>-0.042945340350879491</v>
      </c>
      <c r="AM9">
        <v>-0.040919925146198466</v>
      </c>
      <c r="AN9">
        <v>-0.050434656140350143</v>
      </c>
      <c r="AO9">
        <v>-0.045876043274855505</v>
      </c>
      <c r="AP9">
        <v>-0.057527709677414052</v>
      </c>
      <c r="AQ9">
        <v>-0.031590169354835496</v>
      </c>
      <c r="AR9">
        <v>-0.038138894086021224</v>
      </c>
      <c r="AS9">
        <v>-0.052305326344088243</v>
      </c>
      <c r="AT9">
        <v>0.12173654333333417</v>
      </c>
      <c r="AU9">
        <v>0.12538053000000104</v>
      </c>
      <c r="AV9">
        <v>-0.014396637893954178</v>
      </c>
      <c r="AW9">
        <v>0.1205679066666665</v>
      </c>
    </row>
    <row r="10">
      <c r="A10">
        <v>9</v>
      </c>
      <c r="B10">
        <v>-0.037584196078430665</v>
      </c>
      <c r="C10">
        <v>-0.047020411764703951</v>
      </c>
      <c r="D10">
        <v>-0.04338012745098041</v>
      </c>
      <c r="E10">
        <v>-0.047486392156862678</v>
      </c>
      <c r="F10">
        <v>-0.028163412781955444</v>
      </c>
      <c r="G10">
        <v>-0.035205297243109612</v>
      </c>
      <c r="H10">
        <v>-0.048514401754387038</v>
      </c>
      <c r="I10">
        <v>-0.041623528696741019</v>
      </c>
      <c r="J10">
        <v>-0.037721150501244693</v>
      </c>
      <c r="K10">
        <v>-0.044645872807018705</v>
      </c>
      <c r="L10">
        <v>-0.03728867581453521</v>
      </c>
      <c r="M10">
        <v>-0.040195993859647672</v>
      </c>
      <c r="N10">
        <v>-0.041007669883040165</v>
      </c>
      <c r="O10">
        <v>-0.045155981578950843</v>
      </c>
      <c r="P10">
        <v>-0.046674859649126432</v>
      </c>
      <c r="Q10">
        <v>-0.050038675438596414</v>
      </c>
      <c r="R10">
        <v>-0.027934499444439709</v>
      </c>
      <c r="S10">
        <v>-0.057288585917881107</v>
      </c>
      <c r="T10">
        <v>-0.035244693695652529</v>
      </c>
      <c r="U10">
        <v>-0.051455940893719188</v>
      </c>
      <c r="V10">
        <v>-0.041750620176921771</v>
      </c>
      <c r="W10">
        <v>-0.052416477507998493</v>
      </c>
      <c r="X10">
        <v>-0.044028979390175138</v>
      </c>
      <c r="Y10">
        <v>-0.069194124882367092</v>
      </c>
      <c r="Z10">
        <v>-0.048043301461987653</v>
      </c>
      <c r="AA10">
        <v>-0.048190590058480254</v>
      </c>
      <c r="AB10">
        <v>-0.047007199707600478</v>
      </c>
      <c r="AC10">
        <v>-0.06004081345029455</v>
      </c>
      <c r="AD10">
        <v>-0.06040081608187009</v>
      </c>
      <c r="AE10">
        <v>-0.053980966374268746</v>
      </c>
      <c r="AF10">
        <v>-0.053265904678362119</v>
      </c>
      <c r="AG10">
        <v>-0.060391791812865137</v>
      </c>
      <c r="AH10">
        <v>-0.081375158145361226</v>
      </c>
      <c r="AI10">
        <v>-0.072174189599003569</v>
      </c>
      <c r="AJ10">
        <v>-0.051572776441101809</v>
      </c>
      <c r="AK10">
        <v>-0.045890825438595684</v>
      </c>
      <c r="AL10">
        <v>-0.045960946491229393</v>
      </c>
      <c r="AM10">
        <v>-0.042726510818713592</v>
      </c>
      <c r="AN10">
        <v>-0.051444850000001097</v>
      </c>
      <c r="AO10">
        <v>-0.048930850584795849</v>
      </c>
      <c r="AP10">
        <v>-0.056669346774187446</v>
      </c>
      <c r="AQ10">
        <v>-0.033767346438168033</v>
      </c>
      <c r="AR10">
        <v>-0.038552147244622859</v>
      </c>
      <c r="AS10">
        <v>-0.051774186760752627</v>
      </c>
      <c r="AT10">
        <v>0.13163854333333447</v>
      </c>
      <c r="AU10">
        <v>0.13528286333333384</v>
      </c>
      <c r="AV10">
        <v>-0.014258423952536958</v>
      </c>
      <c r="AW10">
        <v>0.12997490666666778</v>
      </c>
    </row>
    <row r="11">
      <c r="A11">
        <v>10</v>
      </c>
      <c r="B11">
        <v>-0.040189838235294317</v>
      </c>
      <c r="C11">
        <v>-0.047299579248363699</v>
      </c>
      <c r="D11">
        <v>-0.043693156045749859</v>
      </c>
      <c r="E11">
        <v>-0.046922299019609426</v>
      </c>
      <c r="F11">
        <v>-0.030553470927319637</v>
      </c>
      <c r="G11">
        <v>-0.036333521303259175</v>
      </c>
      <c r="H11">
        <v>-0.047140022807019122</v>
      </c>
      <c r="I11">
        <v>-0.040898904010024495</v>
      </c>
      <c r="J11">
        <v>-0.040208844611523631</v>
      </c>
      <c r="K11">
        <v>-0.04629646315789504</v>
      </c>
      <c r="L11">
        <v>-0.039082730827066925</v>
      </c>
      <c r="M11">
        <v>-0.043451570175438547</v>
      </c>
      <c r="N11">
        <v>-0.04461148245614055</v>
      </c>
      <c r="O11">
        <v>-0.046123008771930429</v>
      </c>
      <c r="P11">
        <v>-0.048533105263159015</v>
      </c>
      <c r="Q11">
        <v>-0.050631017543858903</v>
      </c>
      <c r="R11">
        <v>-0.028060477777774651</v>
      </c>
      <c r="S11">
        <v>-0.05543752367150212</v>
      </c>
      <c r="T11">
        <v>-0.035144668115941968</v>
      </c>
      <c r="U11">
        <v>-0.049465066908213728</v>
      </c>
      <c r="V11">
        <v>-0.043463796348575556</v>
      </c>
      <c r="W11">
        <v>-0.051614341050253643</v>
      </c>
      <c r="X11">
        <v>-0.042224645209863354</v>
      </c>
      <c r="Y11">
        <v>-0.065713677959722716</v>
      </c>
      <c r="Z11">
        <v>-0.049302043859649203</v>
      </c>
      <c r="AA11">
        <v>-0.0489242456140353</v>
      </c>
      <c r="AB11">
        <v>-0.0482857631578959</v>
      </c>
      <c r="AC11">
        <v>-0.059738122807017291</v>
      </c>
      <c r="AD11">
        <v>-0.061705535087719809</v>
      </c>
      <c r="AE11">
        <v>-0.055152131578944719</v>
      </c>
      <c r="AF11">
        <v>-0.056324789473684689</v>
      </c>
      <c r="AG11">
        <v>-0.061066894736843125</v>
      </c>
      <c r="AH11">
        <v>-0.073804941604008079</v>
      </c>
      <c r="AI11">
        <v>-0.065985290977446098</v>
      </c>
      <c r="AJ11">
        <v>-0.048423736591479027</v>
      </c>
      <c r="AK11">
        <v>-0.045481814035086998</v>
      </c>
      <c r="AL11">
        <v>-0.046995885964912887</v>
      </c>
      <c r="AM11">
        <v>-0.043543096491228894</v>
      </c>
      <c r="AN11">
        <v>-0.051959710526315206</v>
      </c>
      <c r="AO11">
        <v>-0.048519991228070936</v>
      </c>
      <c r="AP11">
        <v>-0.0548206505376303</v>
      </c>
      <c r="AQ11">
        <v>-0.03396419018816843</v>
      </c>
      <c r="AR11">
        <v>-0.039460733736559561</v>
      </c>
      <c r="AS11">
        <v>-0.049757713844087448</v>
      </c>
      <c r="AT11">
        <v>0.14253087666666886</v>
      </c>
      <c r="AU11">
        <v>0.14716519666666628</v>
      </c>
      <c r="AV11">
        <v>-0.013624876677786446</v>
      </c>
      <c r="AW11">
        <v>0.13987690666666808</v>
      </c>
    </row>
    <row r="12">
      <c r="A12">
        <v>11</v>
      </c>
      <c r="B12">
        <v>-0.041804813725489609</v>
      </c>
      <c r="C12">
        <v>-0.047578746732023447</v>
      </c>
      <c r="D12">
        <v>-0.044996517973855177</v>
      </c>
      <c r="E12">
        <v>-0.046357872549020129</v>
      </c>
      <c r="F12">
        <v>-0.032448529072681254</v>
      </c>
      <c r="G12">
        <v>-0.036966745363407938</v>
      </c>
      <c r="H12">
        <v>-0.04675631052631779</v>
      </c>
      <c r="I12">
        <v>-0.039184279323308147</v>
      </c>
      <c r="J12">
        <v>-0.045172205388468001</v>
      </c>
      <c r="K12">
        <v>-0.049432053508772889</v>
      </c>
      <c r="L12">
        <v>-0.043847452506263096</v>
      </c>
      <c r="M12">
        <v>-0.046211813157896131</v>
      </c>
      <c r="N12">
        <v>-0.048215295029240934</v>
      </c>
      <c r="O12">
        <v>-0.046594702631580276</v>
      </c>
      <c r="P12">
        <v>-0.048411017543859458</v>
      </c>
      <c r="Q12">
        <v>-0.052213692982455484</v>
      </c>
      <c r="R12">
        <v>-0.028186456111109592</v>
      </c>
      <c r="S12">
        <v>-0.052596128091790817</v>
      </c>
      <c r="T12">
        <v>-0.0360349758695655</v>
      </c>
      <c r="U12">
        <v>-0.047968859589371249</v>
      </c>
      <c r="V12">
        <v>-0.044186639186898802</v>
      </c>
      <c r="W12">
        <v>-0.050811871259174524</v>
      </c>
      <c r="X12">
        <v>-0.042400644362881934</v>
      </c>
      <c r="Y12">
        <v>-0.062232897703747625</v>
      </c>
      <c r="Z12">
        <v>-0.050065452923976572</v>
      </c>
      <c r="AA12">
        <v>-0.049162567836257054</v>
      </c>
      <c r="AB12">
        <v>-0.048574326608186169</v>
      </c>
      <c r="AC12">
        <v>-0.058940098830408516</v>
      </c>
      <c r="AD12">
        <v>-0.062020254093566152</v>
      </c>
      <c r="AE12">
        <v>-0.05780863011695736</v>
      </c>
      <c r="AF12">
        <v>-0.05938334093567299</v>
      </c>
      <c r="AG12">
        <v>-0.062732664327485921</v>
      </c>
      <c r="AH12">
        <v>-0.06821539172932134</v>
      </c>
      <c r="AI12">
        <v>-0.060786392355893781</v>
      </c>
      <c r="AJ12">
        <v>-0.046264696741854294</v>
      </c>
      <c r="AK12">
        <v>-0.044577802631577512</v>
      </c>
      <c r="AL12">
        <v>-0.048030825438596381</v>
      </c>
      <c r="AM12">
        <v>-0.046340015497078113</v>
      </c>
      <c r="AN12">
        <v>-0.051484571052631267</v>
      </c>
      <c r="AO12">
        <v>-0.049099465204678339</v>
      </c>
      <c r="AP12">
        <v>-0.052476954301070577</v>
      </c>
      <c r="AQ12">
        <v>-0.035151033938168652</v>
      </c>
      <c r="AR12">
        <v>-0.037398320228493986</v>
      </c>
      <c r="AS12">
        <v>-0.048236574260753784</v>
      </c>
      <c r="AT12">
        <v>0.15342287666666898</v>
      </c>
      <c r="AU12">
        <v>0.15805753000000067</v>
      </c>
      <c r="AV12">
        <v>-0.012991662736371978</v>
      </c>
      <c r="AW12">
        <v>0.15027424000000345</v>
      </c>
    </row>
    <row r="13">
      <c r="A13">
        <v>12</v>
      </c>
      <c r="B13">
        <v>-0.039459122549018844</v>
      </c>
      <c r="C13">
        <v>-0.042906580882350553</v>
      </c>
      <c r="D13">
        <v>-0.041348546568626077</v>
      </c>
      <c r="E13">
        <v>-0.041832779411764776</v>
      </c>
      <c r="F13">
        <v>-0.031372920551376637</v>
      </c>
      <c r="G13">
        <v>-0.035619302756890292</v>
      </c>
      <c r="H13">
        <v>-0.042411598245614357</v>
      </c>
      <c r="I13">
        <v>-0.035984321303255129</v>
      </c>
      <c r="J13">
        <v>-0.045184232832079729</v>
      </c>
      <c r="K13">
        <v>-0.048606977192982903</v>
      </c>
      <c r="L13">
        <v>-0.044156174185461694</v>
      </c>
      <c r="M13">
        <v>-0.045506389473683129</v>
      </c>
      <c r="N13">
        <v>-0.047858440935671709</v>
      </c>
      <c r="O13">
        <v>-0.045086063157894429</v>
      </c>
      <c r="P13">
        <v>-0.046308596491229537</v>
      </c>
      <c r="Q13">
        <v>-0.049340035087718448</v>
      </c>
      <c r="R13">
        <v>-0.026827434444443909</v>
      </c>
      <c r="S13">
        <v>-0.048269732512077113</v>
      </c>
      <c r="T13">
        <v>-0.035439616956521647</v>
      </c>
      <c r="U13">
        <v>-0.044492652270530897</v>
      </c>
      <c r="V13">
        <v>-0.041443815358553238</v>
      </c>
      <c r="W13">
        <v>-0.047534068134762464</v>
      </c>
      <c r="X13">
        <v>-0.039111310182567749</v>
      </c>
      <c r="Y13">
        <v>-0.057762117447769157</v>
      </c>
      <c r="Z13">
        <v>-0.046868195321636108</v>
      </c>
      <c r="AA13">
        <v>-0.046925556725145867</v>
      </c>
      <c r="AB13">
        <v>-0.045891890058475937</v>
      </c>
      <c r="AC13">
        <v>-0.052696408187133059</v>
      </c>
      <c r="AD13">
        <v>-0.057878639766080653</v>
      </c>
      <c r="AE13">
        <v>-0.055514128654968076</v>
      </c>
      <c r="AF13">
        <v>-0.05798622573099621</v>
      </c>
      <c r="AG13">
        <v>-0.059942433918129367</v>
      </c>
      <c r="AH13">
        <v>-0.058169841854635251</v>
      </c>
      <c r="AI13">
        <v>-0.052616827067673455</v>
      </c>
      <c r="AJ13">
        <v>-0.04014499022556528</v>
      </c>
      <c r="AK13">
        <v>-0.040703124561401793</v>
      </c>
      <c r="AL13">
        <v>-0.044609764912282301</v>
      </c>
      <c r="AM13">
        <v>-0.044680934502922653</v>
      </c>
      <c r="AN13">
        <v>-0.048534098245614388</v>
      </c>
      <c r="AO13">
        <v>-0.046213272514618708</v>
      </c>
      <c r="AP13">
        <v>-0.047657591397845422</v>
      </c>
      <c r="AQ13">
        <v>-0.0308918776881697</v>
      </c>
      <c r="AR13">
        <v>-0.034345906720430364</v>
      </c>
      <c r="AS13">
        <v>-0.04176443467741997</v>
      </c>
      <c r="AT13">
        <v>0.16679087666666881</v>
      </c>
      <c r="AU13">
        <v>0.17291053000000289</v>
      </c>
      <c r="AV13">
        <v>-0.0093874487949552332</v>
      </c>
      <c r="AW13">
        <v>0.16463224000000309</v>
      </c>
    </row>
    <row r="14">
      <c r="A14">
        <v>13</v>
      </c>
      <c r="B14">
        <v>-0.035628098039214962</v>
      </c>
      <c r="C14">
        <v>-0.036254081699343743</v>
      </c>
      <c r="D14">
        <v>-0.036215241830065636</v>
      </c>
      <c r="E14">
        <v>-0.036317352941175329</v>
      </c>
      <c r="F14">
        <v>-0.031782645363406914</v>
      </c>
      <c r="G14">
        <v>-0.034767193483707715</v>
      </c>
      <c r="H14">
        <v>-0.040047219298244841</v>
      </c>
      <c r="I14">
        <v>-0.035259696616540381</v>
      </c>
      <c r="J14">
        <v>-0.047671593609022622</v>
      </c>
      <c r="K14">
        <v>-0.049762234210525946</v>
      </c>
      <c r="L14">
        <v>-0.046940229197993233</v>
      </c>
      <c r="M14">
        <v>-0.046286299122806795</v>
      </c>
      <c r="N14">
        <v>-0.046015920175440428</v>
      </c>
      <c r="O14">
        <v>-0.045062423684209207</v>
      </c>
      <c r="P14">
        <v>-0.044701175438596863</v>
      </c>
      <c r="Q14">
        <v>-0.04795204385964702</v>
      </c>
      <c r="R14">
        <v>-0.027448412777777875</v>
      </c>
      <c r="S14">
        <v>-0.045428670265700077</v>
      </c>
      <c r="T14">
        <v>-0.036824924710145979</v>
      </c>
      <c r="U14">
        <v>-0.043491778285023486</v>
      </c>
      <c r="V14">
        <v>-0.041176658196874882</v>
      </c>
      <c r="W14">
        <v>-0.045246265010352005</v>
      </c>
      <c r="X14">
        <v>-0.040277642668922198</v>
      </c>
      <c r="Y14">
        <v>-0.052796337191795217</v>
      </c>
      <c r="Z14">
        <v>-0.04317560438596324</v>
      </c>
      <c r="AA14">
        <v>-0.043698212280702364</v>
      </c>
      <c r="AB14">
        <v>-0.044694786842102374</v>
      </c>
      <c r="AC14">
        <v>-0.047442717543857427</v>
      </c>
      <c r="AD14">
        <v>-0.056212692105262363</v>
      </c>
      <c r="AE14">
        <v>-0.054705293859646176</v>
      </c>
      <c r="AF14">
        <v>-0.058569443859651571</v>
      </c>
      <c r="AG14">
        <v>-0.059132536842104955</v>
      </c>
      <c r="AH14">
        <v>-0.04960962531328228</v>
      </c>
      <c r="AI14">
        <v>-0.046427928446117761</v>
      </c>
      <c r="AJ14">
        <v>-0.036995950375940723</v>
      </c>
      <c r="AK14">
        <v>-0.038313446491226699</v>
      </c>
      <c r="AL14">
        <v>-0.042674037719297786</v>
      </c>
      <c r="AM14">
        <v>-0.044012186842106615</v>
      </c>
      <c r="AN14">
        <v>-0.045583625438595732</v>
      </c>
      <c r="AO14">
        <v>-0.045307413157894771</v>
      </c>
      <c r="AP14">
        <v>-0.043333561827953559</v>
      </c>
      <c r="AQ14">
        <v>-0.030593388104836805</v>
      </c>
      <c r="AR14">
        <v>-0.030303159879030872</v>
      </c>
      <c r="AS14">
        <v>-0.038262961760754166</v>
      </c>
      <c r="AT14">
        <v>0.17966354333333534</v>
      </c>
      <c r="AU14">
        <v>0.18479319666666782</v>
      </c>
      <c r="AV14">
        <v>-0.0062785681868717802</v>
      </c>
      <c r="AW14">
        <v>0.17601957333333473</v>
      </c>
    </row>
    <row r="15">
      <c r="A15">
        <v>14</v>
      </c>
      <c r="B15">
        <v>-0.024865740196078789</v>
      </c>
      <c r="C15">
        <v>-0.024650582516338559</v>
      </c>
      <c r="D15">
        <v>-0.024150603758169353</v>
      </c>
      <c r="E15">
        <v>-0.023375593137254569</v>
      </c>
      <c r="F15">
        <v>-0.03070703684210585</v>
      </c>
      <c r="G15">
        <v>-0.032429417543859529</v>
      </c>
      <c r="H15">
        <v>-0.035207173684209891</v>
      </c>
      <c r="I15">
        <v>-0.034039738596492342</v>
      </c>
      <c r="J15">
        <v>-0.048178621052633375</v>
      </c>
      <c r="K15">
        <v>-0.048441824561403557</v>
      </c>
      <c r="L15">
        <v>-0.047743950877190855</v>
      </c>
      <c r="M15">
        <v>-0.048551542105261802</v>
      </c>
      <c r="N15">
        <v>-0.04367839941520657</v>
      </c>
      <c r="O15">
        <v>-0.043553450877192645</v>
      </c>
      <c r="P15">
        <v>-0.044084087719298282</v>
      </c>
      <c r="Q15">
        <v>-0.043098052631577843</v>
      </c>
      <c r="R15">
        <v>-0.029059724444444157</v>
      </c>
      <c r="S15">
        <v>-0.043082608019323843</v>
      </c>
      <c r="T15">
        <v>-0.037219899130434442</v>
      </c>
      <c r="U15">
        <v>-0.041995904299517051</v>
      </c>
      <c r="V15">
        <v>-0.040909501035196527</v>
      </c>
      <c r="W15">
        <v>-0.043453795219273061</v>
      </c>
      <c r="X15">
        <v>-0.041443975155276647</v>
      </c>
      <c r="Y15">
        <v>-0.049810890269149866</v>
      </c>
      <c r="Z15">
        <v>-0.03948334678362464</v>
      </c>
      <c r="AA15">
        <v>-0.039975867836258061</v>
      </c>
      <c r="AB15">
        <v>-0.042507350292396495</v>
      </c>
      <c r="AC15">
        <v>-0.041199026900583746</v>
      </c>
      <c r="AD15">
        <v>-0.053061411111110957</v>
      </c>
      <c r="AE15">
        <v>-0.050925459064325551</v>
      </c>
      <c r="AF15">
        <v>-0.055191995321639098</v>
      </c>
      <c r="AG15">
        <v>-0.054856639766081017</v>
      </c>
      <c r="AH15">
        <v>-0.039069075438597167</v>
      </c>
      <c r="AI15">
        <v>-0.03726836315789761</v>
      </c>
      <c r="AJ15">
        <v>-0.031866577192984025</v>
      </c>
      <c r="AK15">
        <v>-0.034438435087716712</v>
      </c>
      <c r="AL15">
        <v>-0.038757977192982906</v>
      </c>
      <c r="AM15">
        <v>-0.039877439181285723</v>
      </c>
      <c r="AN15">
        <v>-0.042633152631578852</v>
      </c>
      <c r="AO15">
        <v>-0.041430887134499272</v>
      </c>
      <c r="AP15">
        <v>-0.03900953225805992</v>
      </c>
      <c r="AQ15">
        <v>-0.02979989852150311</v>
      </c>
      <c r="AR15">
        <v>-0.028241079704299565</v>
      </c>
      <c r="AS15">
        <v>-0.034761488844084809</v>
      </c>
      <c r="AT15">
        <v>0.19204121000000107</v>
      </c>
      <c r="AU15">
        <v>0.19519019666666715</v>
      </c>
      <c r="AV15">
        <v>-0.0046550209121214436</v>
      </c>
      <c r="AW15">
        <v>0.18740690666666815</v>
      </c>
    </row>
    <row r="16">
      <c r="A16">
        <v>15</v>
      </c>
      <c r="B16">
        <v>-0.0051913823529403658</v>
      </c>
      <c r="C16">
        <v>-0.0001747499999975588</v>
      </c>
      <c r="D16">
        <v>-0.0016889656862737468</v>
      </c>
      <c r="E16">
        <v>0.00045883333333307519</v>
      </c>
      <c r="F16">
        <v>-0.03408742832080236</v>
      </c>
      <c r="G16">
        <v>-0.034547641604008916</v>
      </c>
      <c r="H16">
        <v>-0.034328128070177044</v>
      </c>
      <c r="I16">
        <v>-0.035790447243110535</v>
      </c>
      <c r="J16">
        <v>-0.05116131516290956</v>
      </c>
      <c r="K16">
        <v>-0.050092414912279892</v>
      </c>
      <c r="L16">
        <v>-0.051023005889723194</v>
      </c>
      <c r="M16">
        <v>-0.050816785087718586</v>
      </c>
      <c r="N16">
        <v>-0.040845878654970136</v>
      </c>
      <c r="O16">
        <v>-0.04006414473684039</v>
      </c>
      <c r="P16">
        <v>-0.040496333333331691</v>
      </c>
      <c r="Q16">
        <v>-0.039729728070174275</v>
      </c>
      <c r="R16">
        <v>-0.033641702777780225</v>
      </c>
      <c r="S16">
        <v>-0.044697212439613665</v>
      </c>
      <c r="T16">
        <v>-0.041080873550725983</v>
      </c>
      <c r="U16">
        <v>-0.04347036364734258</v>
      </c>
      <c r="V16">
        <v>-0.045593343873516545</v>
      </c>
      <c r="W16">
        <v>-0.045621992094861952</v>
      </c>
      <c r="X16">
        <v>-0.046075974308298129</v>
      </c>
      <c r="Y16">
        <v>-0.049301110013173499</v>
      </c>
      <c r="Z16">
        <v>-0.03579075584795266</v>
      </c>
      <c r="AA16">
        <v>-0.037243523391815359</v>
      </c>
      <c r="AB16">
        <v>-0.039330247076023284</v>
      </c>
      <c r="AC16">
        <v>-0.034955002923974021</v>
      </c>
      <c r="AD16">
        <v>-0.048424796783624657</v>
      </c>
      <c r="AE16">
        <v>-0.04714562426900315</v>
      </c>
      <c r="AF16">
        <v>-0.050824213450292532</v>
      </c>
      <c r="AG16">
        <v>-0.051076076023390371</v>
      </c>
      <c r="AH16">
        <v>-0.03298419223057536</v>
      </c>
      <c r="AI16">
        <v>-0.033059797869674057</v>
      </c>
      <c r="AJ16">
        <v>-0.030202870676692584</v>
      </c>
      <c r="AK16">
        <v>-0.034029090350875535</v>
      </c>
      <c r="AL16">
        <v>-0.035831916666666075</v>
      </c>
      <c r="AM16">
        <v>-0.039208691520466132</v>
      </c>
      <c r="AN16">
        <v>-0.039187346491226904</v>
      </c>
      <c r="AO16">
        <v>-0.038544361111108927</v>
      </c>
      <c r="AP16">
        <v>-0.040131502688167231</v>
      </c>
      <c r="AQ16">
        <v>-0.033957408938171341</v>
      </c>
      <c r="AR16">
        <v>-0.029644666196235292</v>
      </c>
      <c r="AS16">
        <v>-0.036706015927419955</v>
      </c>
      <c r="AT16">
        <v>0.20144821000000235</v>
      </c>
      <c r="AU16">
        <v>0.20261686333333451</v>
      </c>
      <c r="AV16">
        <v>-0.0069924736373714325</v>
      </c>
      <c r="AW16">
        <v>0.19433857333333471</v>
      </c>
    </row>
    <row r="17">
      <c r="A17">
        <v>16</v>
      </c>
      <c r="B17">
        <v>0.041713975490198507</v>
      </c>
      <c r="C17">
        <v>0.052027082516341139</v>
      </c>
      <c r="D17">
        <v>0.048498339052285289</v>
      </c>
      <c r="E17">
        <v>0.053008926470589302</v>
      </c>
      <c r="F17">
        <v>-0.031031153132831335</v>
      </c>
      <c r="G17">
        <v>-0.030229532330826814</v>
      </c>
      <c r="H17">
        <v>-0.02800308245614147</v>
      </c>
      <c r="I17">
        <v>-0.030114822556393861</v>
      </c>
      <c r="J17">
        <v>-0.046717675939854431</v>
      </c>
      <c r="K17">
        <v>-0.045306338596489582</v>
      </c>
      <c r="L17">
        <v>-0.04588539423558835</v>
      </c>
      <c r="M17">
        <v>-0.046150361403507034</v>
      </c>
      <c r="N17">
        <v>-0.028606691228070247</v>
      </c>
      <c r="O17">
        <v>-0.026177838596488812</v>
      </c>
      <c r="P17">
        <v>-0.026511578947365777</v>
      </c>
      <c r="Q17">
        <v>-0.024974070175439067</v>
      </c>
      <c r="R17">
        <v>-0.036243347777778823</v>
      </c>
      <c r="S17">
        <v>-0.043341150193235478</v>
      </c>
      <c r="T17">
        <v>-0.039990514637683106</v>
      </c>
      <c r="U17">
        <v>-0.041974156328501877</v>
      </c>
      <c r="V17">
        <v>-0.044336186711838366</v>
      </c>
      <c r="W17">
        <v>-0.044819522303782833</v>
      </c>
      <c r="X17">
        <v>-0.045261973461318661</v>
      </c>
      <c r="Y17">
        <v>-0.045820329757196632</v>
      </c>
      <c r="Z17">
        <v>-0.022691498245612785</v>
      </c>
      <c r="AA17">
        <v>-0.023619178947367203</v>
      </c>
      <c r="AB17">
        <v>-0.02476581052631488</v>
      </c>
      <c r="AC17">
        <v>-0.018313978947364973</v>
      </c>
      <c r="AD17">
        <v>-0.031410515789472626</v>
      </c>
      <c r="AE17">
        <v>-0.031483122807017594</v>
      </c>
      <c r="AF17">
        <v>-0.033088764912282187</v>
      </c>
      <c r="AG17">
        <v>-0.032937512280700076</v>
      </c>
      <c r="AH17">
        <v>-0.019472975689220462</v>
      </c>
      <c r="AI17">
        <v>-0.020929565914787673</v>
      </c>
      <c r="AJ17">
        <v>-0.023092830827067701</v>
      </c>
      <c r="AK17">
        <v>-0.027183745614035359</v>
      </c>
      <c r="AL17">
        <v>-0.021518856140350096</v>
      </c>
      <c r="AM17">
        <v>-0.026162277192979033</v>
      </c>
      <c r="AN17">
        <v>-0.025344207017544917</v>
      </c>
      <c r="AO17">
        <v>-0.023280501754381788</v>
      </c>
      <c r="AP17">
        <v>-0.038282806451608309</v>
      </c>
      <c r="AQ17">
        <v>-0.034154252688171738</v>
      </c>
      <c r="AR17">
        <v>-0.02857258602150381</v>
      </c>
      <c r="AS17">
        <v>-0.032709209677419082</v>
      </c>
      <c r="AT17">
        <v>0.21382587666666986</v>
      </c>
      <c r="AU17">
        <v>0.21301386333333383</v>
      </c>
      <c r="AV17">
        <v>-0.0078442596959575894</v>
      </c>
      <c r="AW17">
        <v>0.20523090666666732</v>
      </c>
    </row>
    <row r="18">
      <c r="A18">
        <v>17</v>
      </c>
      <c r="B18">
        <v>0.13961466666666666</v>
      </c>
      <c r="C18">
        <v>0.15770024836601415</v>
      </c>
      <c r="D18">
        <v>0.15116697712418237</v>
      </c>
      <c r="E18">
        <v>0.15853535294117727</v>
      </c>
      <c r="F18">
        <v>-0.022528877944864689</v>
      </c>
      <c r="G18">
        <v>-0.019970423057642961</v>
      </c>
      <c r="H18">
        <v>-0.016231703508772455</v>
      </c>
      <c r="I18">
        <v>-0.018497864536342945</v>
      </c>
      <c r="J18">
        <v>-0.03187670338346571</v>
      </c>
      <c r="K18">
        <v>-0.031113595614034928</v>
      </c>
      <c r="L18">
        <v>-0.032826115914787124</v>
      </c>
      <c r="M18">
        <v>-0.030096604385963843</v>
      </c>
      <c r="N18">
        <v>-2.8837134504300366E-05</v>
      </c>
      <c r="O18">
        <v>0.0035518008771955323</v>
      </c>
      <c r="P18">
        <v>0.0043068421052669947</v>
      </c>
      <c r="Q18">
        <v>0.0056249210526289062</v>
      </c>
      <c r="R18">
        <v>-0.038349992777780173</v>
      </c>
      <c r="S18">
        <v>-0.040500087946860219</v>
      </c>
      <c r="T18">
        <v>-0.040880822391306637</v>
      </c>
      <c r="U18">
        <v>-0.039487949009661349</v>
      </c>
      <c r="V18">
        <v>-0.040603362883492977</v>
      </c>
      <c r="W18">
        <v>-0.041541719179372549</v>
      </c>
      <c r="X18">
        <v>-0.043457639281006877</v>
      </c>
      <c r="Y18">
        <v>-0.039369216167887799</v>
      </c>
      <c r="Z18">
        <v>0.0072417593567273286</v>
      </c>
      <c r="AA18">
        <v>0.0048584988304103405</v>
      </c>
      <c r="AB18">
        <v>0.0046519593567246886</v>
      </c>
      <c r="AC18">
        <v>0.013675711695910309</v>
      </c>
      <c r="AD18">
        <v>0.0073884318713464125</v>
      </c>
      <c r="AE18">
        <v>0.0034880453216388219</v>
      </c>
      <c r="AF18">
        <v>0.0039560169590622252</v>
      </c>
      <c r="AG18">
        <v>0.0055003847953241092</v>
      </c>
      <c r="AH18">
        <v>0.00096990751879921788</v>
      </c>
      <c r="AI18">
        <v>-0.0033530006265642953</v>
      </c>
      <c r="AJ18">
        <v>-0.010041457644108576</v>
      </c>
      <c r="AK18">
        <v>-0.015387400877193258</v>
      </c>
      <c r="AL18">
        <v>0.0061622043859657083</v>
      </c>
      <c r="AM18">
        <v>0.0012421371345041621</v>
      </c>
      <c r="AN18">
        <v>0.0063225991228073042</v>
      </c>
      <c r="AO18">
        <v>0.0058466909356749142</v>
      </c>
      <c r="AP18">
        <v>-0.035443776881717071</v>
      </c>
      <c r="AQ18">
        <v>-0.034846096438171159</v>
      </c>
      <c r="AR18">
        <v>-0.026510172513440011</v>
      </c>
      <c r="AS18">
        <v>-0.029702403427418034</v>
      </c>
      <c r="AT18">
        <v>0.22471821000000247</v>
      </c>
      <c r="AU18">
        <v>0.22440153000000151</v>
      </c>
      <c r="AV18">
        <v>-0.0077060457545403693</v>
      </c>
      <c r="AW18">
        <v>0.21612324000000172</v>
      </c>
    </row>
    <row r="19">
      <c r="A19">
        <v>18</v>
      </c>
      <c r="B19">
        <v>0.33752669117646938</v>
      </c>
      <c r="C19">
        <v>0.36140441421568603</v>
      </c>
      <c r="D19">
        <v>0.35434161519607699</v>
      </c>
      <c r="E19">
        <v>0.36407277941176552</v>
      </c>
      <c r="F19">
        <v>0.0042923972431054835</v>
      </c>
      <c r="G19">
        <v>0.0081126862155400659</v>
      </c>
      <c r="H19">
        <v>0.014849008771930627</v>
      </c>
      <c r="I19">
        <v>0.010447426817037808</v>
      </c>
      <c r="J19">
        <v>0.0037586025062594786</v>
      </c>
      <c r="K19">
        <v>0.0058541473684217138</v>
      </c>
      <c r="L19">
        <v>0.0020178290726811099</v>
      </c>
      <c r="M19">
        <v>0.0042758192982450538</v>
      </c>
      <c r="N19">
        <v>0.064196683625731055</v>
      </c>
      <c r="O19">
        <v>0.065463107017546207</v>
      </c>
      <c r="P19">
        <v>0.06829726315790019</v>
      </c>
      <c r="Q19">
        <v>0.070386245614034948</v>
      </c>
      <c r="R19">
        <v>-0.035505304444447106</v>
      </c>
      <c r="S19">
        <v>-0.033698025700481082</v>
      </c>
      <c r="T19">
        <v>-0.038305463478263135</v>
      </c>
      <c r="U19">
        <v>-0.033536075024152012</v>
      </c>
      <c r="V19">
        <v>-0.029939205721817075</v>
      </c>
      <c r="W19">
        <v>-0.030837249388291355</v>
      </c>
      <c r="X19">
        <v>-0.032246305100693817</v>
      </c>
      <c r="Y19">
        <v>-0.024996435911912585</v>
      </c>
      <c r="Z19">
        <v>0.068366016959067188</v>
      </c>
      <c r="AA19">
        <v>0.0679935099415232</v>
      </c>
      <c r="AB19">
        <v>0.067242062573098949</v>
      </c>
      <c r="AC19">
        <v>0.079332402339186814</v>
      </c>
      <c r="AD19">
        <v>0.084805379532165048</v>
      </c>
      <c r="AE19">
        <v>0.078562546783627951</v>
      </c>
      <c r="AF19">
        <v>0.082589465497072467</v>
      </c>
      <c r="AG19">
        <v>0.087507615204680533</v>
      </c>
      <c r="AH19">
        <v>0.037255790726817395</v>
      </c>
      <c r="AI19">
        <v>0.031056897994989896</v>
      </c>
      <c r="AJ19">
        <v>0.017862915538849222</v>
      </c>
      <c r="AK19">
        <v>0.01423294385965157</v>
      </c>
      <c r="AL19">
        <v>0.065034931578949795</v>
      </c>
      <c r="AM19">
        <v>0.064293884795322498</v>
      </c>
      <c r="AN19">
        <v>0.072151738596492265</v>
      </c>
      <c r="AO19">
        <v>0.070125883625735241</v>
      </c>
      <c r="AP19">
        <v>-0.028644080645157999</v>
      </c>
      <c r="AQ19">
        <v>-0.031081940188171231</v>
      </c>
      <c r="AR19">
        <v>-0.019991759005375087</v>
      </c>
      <c r="AS19">
        <v>-0.021249597177417812</v>
      </c>
      <c r="AT19">
        <v>0.23858087666666883</v>
      </c>
      <c r="AU19">
        <v>0.23875952999999939</v>
      </c>
      <c r="AV19">
        <v>-0.0055871651464567407</v>
      </c>
      <c r="AW19">
        <v>0.22949090666666905</v>
      </c>
    </row>
    <row r="20">
      <c r="A20">
        <v>19</v>
      </c>
      <c r="B20">
        <v>0.71367604901960746</v>
      </c>
      <c r="C20">
        <v>0.7468115800653603</v>
      </c>
      <c r="D20">
        <v>0.73723958660130329</v>
      </c>
      <c r="E20">
        <v>0.75131353921568689</v>
      </c>
      <c r="F20">
        <v>0.051907672431074303</v>
      </c>
      <c r="G20">
        <v>0.058475462155389124</v>
      </c>
      <c r="H20">
        <v>0.071180054385965974</v>
      </c>
      <c r="I20">
        <v>0.061672718170420637</v>
      </c>
      <c r="J20">
        <v>0.072070908395982514</v>
      </c>
      <c r="K20">
        <v>0.075498557017545487</v>
      </c>
      <c r="L20">
        <v>0.071023774060149591</v>
      </c>
      <c r="M20">
        <v>0.073800576315790067</v>
      </c>
      <c r="N20">
        <v>0.18486420438596518</v>
      </c>
      <c r="O20">
        <v>0.18777741315789775</v>
      </c>
      <c r="P20">
        <v>0.19071001754386607</v>
      </c>
      <c r="Q20">
        <v>0.19456023684210599</v>
      </c>
      <c r="R20">
        <v>-0.032660949444448306</v>
      </c>
      <c r="S20">
        <v>-0.025905630120769629</v>
      </c>
      <c r="T20">
        <v>-0.035730104565219634</v>
      </c>
      <c r="U20">
        <v>-0.026098867705313111</v>
      </c>
      <c r="V20">
        <v>-0.014323715226804978</v>
      </c>
      <c r="W20">
        <v>-0.011221112930545729</v>
      </c>
      <c r="X20">
        <v>-0.016579304253715677</v>
      </c>
      <c r="Y20">
        <v>-0.0041873223226005507</v>
      </c>
      <c r="Z20">
        <v>0.18494227456140599</v>
      </c>
      <c r="AA20">
        <v>0.18757052105263483</v>
      </c>
      <c r="AB20">
        <v>0.18973983245613901</v>
      </c>
      <c r="AC20">
        <v>0.20341109298245996</v>
      </c>
      <c r="AD20">
        <v>0.23500266052631957</v>
      </c>
      <c r="AE20">
        <v>0.22542738157894782</v>
      </c>
      <c r="AF20">
        <v>0.233013247368417</v>
      </c>
      <c r="AG20">
        <v>0.24477051228070401</v>
      </c>
      <c r="AH20">
        <v>0.097802340601505833</v>
      </c>
      <c r="AI20">
        <v>0.089231796616543235</v>
      </c>
      <c r="AJ20">
        <v>0.068541955388473852</v>
      </c>
      <c r="AK20">
        <v>0.066627955263157901</v>
      </c>
      <c r="AL20">
        <v>0.17688399210526562</v>
      </c>
      <c r="AM20">
        <v>0.18477796578947547</v>
      </c>
      <c r="AN20">
        <v>0.20085887807017677</v>
      </c>
      <c r="AO20">
        <v>0.18886674298246042</v>
      </c>
      <c r="AP20">
        <v>-0.022834717741934796</v>
      </c>
      <c r="AQ20">
        <v>-0.028803117271506196</v>
      </c>
      <c r="AR20">
        <v>-0.015949012163977372</v>
      </c>
      <c r="AS20">
        <v>-0.017252790927418715</v>
      </c>
      <c r="AT20">
        <v>0.25095821000000207</v>
      </c>
      <c r="AU20">
        <v>0.25212753000000099</v>
      </c>
      <c r="AV20">
        <v>-0.002478284538375064</v>
      </c>
      <c r="AW20">
        <v>0.24137357333333576</v>
      </c>
    </row>
    <row r="21">
      <c r="A21">
        <v>20</v>
      </c>
      <c r="B21">
        <v>1.4047120735294101</v>
      </c>
      <c r="C21">
        <v>1.454036745915035</v>
      </c>
      <c r="D21">
        <v>1.4370042246732009</v>
      </c>
      <c r="E21">
        <v>1.4544309656862744</v>
      </c>
      <c r="F21">
        <v>0.14309228095237891</v>
      </c>
      <c r="G21">
        <v>0.15240723809523971</v>
      </c>
      <c r="H21">
        <v>0.17553610000000042</v>
      </c>
      <c r="I21">
        <v>0.16092300952380079</v>
      </c>
      <c r="J21">
        <v>0.20375654761903839</v>
      </c>
      <c r="K21">
        <v>0.21445796666666883</v>
      </c>
      <c r="L21">
        <v>0.20587871904761812</v>
      </c>
      <c r="M21">
        <v>0.21065966666666647</v>
      </c>
      <c r="N21">
        <v>0.41841539181286613</v>
      </c>
      <c r="O21">
        <v>0.42248038596491355</v>
      </c>
      <c r="P21">
        <v>0.43046243859649813</v>
      </c>
      <c r="Q21">
        <v>0.43310356140350947</v>
      </c>
      <c r="R21">
        <v>-0.026350594444446429</v>
      </c>
      <c r="S21">
        <v>-0.015637567874392744</v>
      </c>
      <c r="T21">
        <v>-0.028698745652176783</v>
      </c>
      <c r="U21">
        <v>-0.016681327053140294</v>
      </c>
      <c r="V21">
        <v>0.015649441934874275</v>
      </c>
      <c r="W21">
        <v>0.021268023527200697</v>
      </c>
      <c r="X21">
        <v>0.016911696593263414</v>
      </c>
      <c r="Y21">
        <v>0.032465124600040696</v>
      </c>
      <c r="Z21">
        <v>0.40895586549707907</v>
      </c>
      <c r="AA21">
        <v>0.41607019883041119</v>
      </c>
      <c r="AB21">
        <v>0.42759660233918062</v>
      </c>
      <c r="AC21">
        <v>0.4388881169590686</v>
      </c>
      <c r="AD21">
        <v>0.51986827485380438</v>
      </c>
      <c r="AE21">
        <v>0.50498021637426938</v>
      </c>
      <c r="AF21">
        <v>0.52553169590642845</v>
      </c>
      <c r="AG21">
        <v>0.54363307602339539</v>
      </c>
      <c r="AH21">
        <v>0.20835422380952551</v>
      </c>
      <c r="AI21">
        <v>0.19394636190476433</v>
      </c>
      <c r="AJ21">
        <v>0.16130499523809938</v>
      </c>
      <c r="AK21">
        <v>0.16506796666666723</v>
      </c>
      <c r="AL21">
        <v>0.39320005263158109</v>
      </c>
      <c r="AM21">
        <v>0.41765071345029448</v>
      </c>
      <c r="AN21">
        <v>0.443935017543863</v>
      </c>
      <c r="AO21">
        <v>0.41999593567251914</v>
      </c>
      <c r="AP21">
        <v>-0.019005688172041957</v>
      </c>
      <c r="AQ21">
        <v>-0.028009627688174277</v>
      </c>
      <c r="AR21">
        <v>-0.012896598655911973</v>
      </c>
      <c r="AS21">
        <v>-0.011770651344084726</v>
      </c>
      <c r="AT21">
        <v>0.26333587666666958</v>
      </c>
      <c r="AU21">
        <v>0.26450486333333245</v>
      </c>
      <c r="AV21">
        <v>-0.0013497372636255278</v>
      </c>
      <c r="AW21">
        <v>0.25226590666666837</v>
      </c>
    </row>
    <row r="22">
      <c r="A22">
        <v>21</v>
      </c>
      <c r="B22">
        <v>2.6086760980392132</v>
      </c>
      <c r="C22">
        <v>2.6811212450980442</v>
      </c>
      <c r="D22">
        <v>2.6492018627450964</v>
      </c>
      <c r="E22">
        <v>2.6734470588235286</v>
      </c>
      <c r="F22">
        <v>0.31992988947368239</v>
      </c>
      <c r="G22">
        <v>0.33347734736842227</v>
      </c>
      <c r="H22">
        <v>0.37594214561403483</v>
      </c>
      <c r="I22">
        <v>0.34978730087718546</v>
      </c>
      <c r="J22">
        <v>0.45872318684209468</v>
      </c>
      <c r="K22">
        <v>0.47966904298245705</v>
      </c>
      <c r="L22">
        <v>0.46698499736842258</v>
      </c>
      <c r="M22">
        <v>0.47773109035087735</v>
      </c>
      <c r="N22">
        <v>0.85644457923976525</v>
      </c>
      <c r="O22">
        <v>0.86562235877193316</v>
      </c>
      <c r="P22">
        <v>0.88360485964913416</v>
      </c>
      <c r="Q22">
        <v>0.88256121929824793</v>
      </c>
      <c r="R22">
        <v>-0.013603906111114838</v>
      </c>
      <c r="S22">
        <v>0.0025518277053180327</v>
      </c>
      <c r="T22">
        <v>-0.01176505340580114</v>
      </c>
      <c r="U22">
        <v>0.0011528802656997073</v>
      </c>
      <c r="V22">
        <v>0.078794932429886444</v>
      </c>
      <c r="W22">
        <v>0.087919159984945594</v>
      </c>
      <c r="X22">
        <v>0.080109030773577672</v>
      </c>
      <c r="Y22">
        <v>0.10129957152268432</v>
      </c>
      <c r="Z22">
        <v>0.83002145643275149</v>
      </c>
      <c r="AA22">
        <v>0.84805787660818943</v>
      </c>
      <c r="AB22">
        <v>0.87537770555555738</v>
      </c>
      <c r="AC22">
        <v>0.88230914093567669</v>
      </c>
      <c r="AD22">
        <v>1.0572372225146225</v>
      </c>
      <c r="AE22">
        <v>1.0310950511695918</v>
      </c>
      <c r="AF22">
        <v>1.0715438111111055</v>
      </c>
      <c r="AG22">
        <v>1.1019306397660831</v>
      </c>
      <c r="AH22">
        <v>0.41495644035087764</v>
      </c>
      <c r="AI22">
        <v>0.39273092719298575</v>
      </c>
      <c r="AJ22">
        <v>0.33774070175438808</v>
      </c>
      <c r="AK22">
        <v>0.35064597807017783</v>
      </c>
      <c r="AL22">
        <v>0.80508211315789779</v>
      </c>
      <c r="AM22">
        <v>0.85945779444444703</v>
      </c>
      <c r="AN22">
        <v>0.90535215701754623</v>
      </c>
      <c r="AO22">
        <v>0.85659379502924615</v>
      </c>
      <c r="AP22">
        <v>-0.013691325268816001</v>
      </c>
      <c r="AQ22">
        <v>-0.026721138104839781</v>
      </c>
      <c r="AR22">
        <v>-0.00984418514784835</v>
      </c>
      <c r="AS22">
        <v>-0.0077738450940856296</v>
      </c>
      <c r="AT22">
        <v>0.27719887666666843</v>
      </c>
      <c r="AU22">
        <v>0.27688252999999996</v>
      </c>
      <c r="AV22">
        <v>0.0017591433444579252</v>
      </c>
      <c r="AW22">
        <v>0.26513857333333313</v>
      </c>
    </row>
    <row r="23">
      <c r="A23">
        <v>22</v>
      </c>
      <c r="B23">
        <v>4.5364827892156843</v>
      </c>
      <c r="C23">
        <v>4.6340290776143824</v>
      </c>
      <c r="D23">
        <v>4.5698938341503261</v>
      </c>
      <c r="E23">
        <v>4.6068988186274513</v>
      </c>
      <c r="F23">
        <v>0.65866683132831838</v>
      </c>
      <c r="G23">
        <v>0.67496145664160778</v>
      </c>
      <c r="H23">
        <v>0.75607119122807021</v>
      </c>
      <c r="I23">
        <v>0.70649192556389906</v>
      </c>
      <c r="J23">
        <v>0.94094282606515023</v>
      </c>
      <c r="K23">
        <v>0.97658878596491228</v>
      </c>
      <c r="L23">
        <v>0.95583960902255782</v>
      </c>
      <c r="M23">
        <v>0.97799684736842174</v>
      </c>
      <c r="N23">
        <v>1.6514440999999991</v>
      </c>
      <c r="O23">
        <v>1.6632589982456185</v>
      </c>
      <c r="P23">
        <v>1.7026296140351</v>
      </c>
      <c r="Q23">
        <v>1.6929498771929836</v>
      </c>
      <c r="R23">
        <v>0.013501115555552445</v>
      </c>
      <c r="S23">
        <v>0.033613889951695342</v>
      </c>
      <c r="T23">
        <v>0.019526638840575927</v>
      </c>
      <c r="U23">
        <v>0.030869754251206416</v>
      </c>
      <c r="V23">
        <v>0.19986742292489801</v>
      </c>
      <c r="W23">
        <v>0.21299262977602496</v>
      </c>
      <c r="X23">
        <v>0.20321403162055773</v>
      </c>
      <c r="Y23">
        <v>0.22954635177865867</v>
      </c>
      <c r="Z23">
        <v>1.5897383807017569</v>
      </c>
      <c r="AA23">
        <v>1.6251332210526339</v>
      </c>
      <c r="AB23">
        <v>1.6816141421052642</v>
      </c>
      <c r="AC23">
        <v>1.6831958315789528</v>
      </c>
      <c r="AD23">
        <v>2.0159401701754422</v>
      </c>
      <c r="AE23">
        <v>1.9711172192982467</v>
      </c>
      <c r="AF23">
        <v>2.0448309263157842</v>
      </c>
      <c r="AG23">
        <v>2.0919592035087735</v>
      </c>
      <c r="AH23">
        <v>0.7968253235588989</v>
      </c>
      <c r="AI23">
        <v>0.76034615914787196</v>
      </c>
      <c r="AJ23">
        <v>0.67013440827067861</v>
      </c>
      <c r="AK23">
        <v>0.70059898947368637</v>
      </c>
      <c r="AL23">
        <v>1.5551205070175449</v>
      </c>
      <c r="AM23">
        <v>1.6587302087719333</v>
      </c>
      <c r="AN23">
        <v>1.7341369631578996</v>
      </c>
      <c r="AO23">
        <v>1.6486766543859712</v>
      </c>
      <c r="AP23">
        <v>-0.0098622956989249388</v>
      </c>
      <c r="AQ23">
        <v>-0.02493731518817377</v>
      </c>
      <c r="AR23">
        <v>-0.0077817716397863279</v>
      </c>
      <c r="AS23">
        <v>-0.0042720388440855572</v>
      </c>
      <c r="AT23">
        <v>0.29007187666666745</v>
      </c>
      <c r="AU23">
        <v>0.2887648633333324</v>
      </c>
      <c r="AV23">
        <v>0.0023923572858723929</v>
      </c>
      <c r="AW23">
        <v>0.27652590666666477</v>
      </c>
    </row>
    <row r="24">
      <c r="A24">
        <v>23</v>
      </c>
      <c r="B24">
        <v>7.309432813725488</v>
      </c>
      <c r="C24">
        <v>7.4206925767973875</v>
      </c>
      <c r="D24">
        <v>7.2971108055555547</v>
      </c>
      <c r="E24">
        <v>7.3533122450980404</v>
      </c>
      <c r="F24">
        <v>1.284564439849623</v>
      </c>
      <c r="G24">
        <v>1.3045965659147907</v>
      </c>
      <c r="H24">
        <v>1.4550472368421037</v>
      </c>
      <c r="I24">
        <v>1.3582788835839477</v>
      </c>
      <c r="J24">
        <v>1.8103341319548765</v>
      </c>
      <c r="K24">
        <v>1.8591948622807024</v>
      </c>
      <c r="L24">
        <v>1.8343412206766931</v>
      </c>
      <c r="M24">
        <v>1.8758312710526308</v>
      </c>
      <c r="N24">
        <v>2.9974949540935647</v>
      </c>
      <c r="O24">
        <v>3.0129369710526337</v>
      </c>
      <c r="P24">
        <v>3.0865687017543983</v>
      </c>
      <c r="Q24">
        <v>3.0623112017543868</v>
      </c>
      <c r="R24">
        <v>0.066351470555552794</v>
      </c>
      <c r="S24">
        <v>0.091411618864739808</v>
      </c>
      <c r="T24">
        <v>0.080524664420286385</v>
      </c>
      <c r="U24">
        <v>0.086827294903381258</v>
      </c>
      <c r="V24">
        <v>0.43085324675324443</v>
      </c>
      <c r="W24">
        <v>0.45392043290043738</v>
      </c>
      <c r="X24">
        <v>0.4352416991342043</v>
      </c>
      <c r="Y24">
        <v>0.47216213203463653</v>
      </c>
      <c r="Z24">
        <v>2.8762463049707616</v>
      </c>
      <c r="AA24">
        <v>2.9468235654970787</v>
      </c>
      <c r="AB24">
        <v>3.0527649119883016</v>
      </c>
      <c r="AC24">
        <v>3.0504818555555619</v>
      </c>
      <c r="AD24">
        <v>3.6172884511695944</v>
      </c>
      <c r="AE24">
        <v>3.5463583874269009</v>
      </c>
      <c r="AF24">
        <v>3.6518517081871273</v>
      </c>
      <c r="AG24">
        <v>3.7300794339181333</v>
      </c>
      <c r="AH24">
        <v>1.4925905401002542</v>
      </c>
      <c r="AI24">
        <v>1.4344310577694284</v>
      </c>
      <c r="AJ24">
        <v>1.2797864481203032</v>
      </c>
      <c r="AK24">
        <v>1.34365366754386</v>
      </c>
      <c r="AL24">
        <v>2.8567052342105281</v>
      </c>
      <c r="AM24">
        <v>3.0244016230994184</v>
      </c>
      <c r="AN24">
        <v>3.1471451026315833</v>
      </c>
      <c r="AO24">
        <v>3.000227513742697</v>
      </c>
      <c r="AP24">
        <v>-0.0060332661290320999</v>
      </c>
      <c r="AQ24">
        <v>-0.024143825604841851</v>
      </c>
      <c r="AR24">
        <v>-0.0057193581317225295</v>
      </c>
      <c r="AS24">
        <v>-0.0022558992607528694</v>
      </c>
      <c r="AT24">
        <v>0.30244954333333318</v>
      </c>
      <c r="AU24">
        <v>0.29965719666666502</v>
      </c>
      <c r="AV24">
        <v>0.0030259045606246815</v>
      </c>
      <c r="AW24">
        <v>0.28791323999999818</v>
      </c>
    </row>
    <row r="25">
      <c r="A25">
        <v>24</v>
      </c>
      <c r="B25">
        <v>10.844348171568623</v>
      </c>
      <c r="C25">
        <v>10.943081409313729</v>
      </c>
      <c r="D25">
        <v>10.720939776960781</v>
      </c>
      <c r="E25">
        <v>10.806239338235297</v>
      </c>
      <c r="F25">
        <v>2.385267048370924</v>
      </c>
      <c r="G25">
        <v>2.4070560085213053</v>
      </c>
      <c r="H25">
        <v>2.6743782824561411</v>
      </c>
      <c r="I25">
        <v>2.4962585082706656</v>
      </c>
      <c r="J25">
        <v>3.2827627711779321</v>
      </c>
      <c r="K25">
        <v>3.323053271929826</v>
      </c>
      <c r="L25">
        <v>3.3084534989974959</v>
      </c>
      <c r="M25">
        <v>3.3856150280701733</v>
      </c>
      <c r="N25">
        <v>5.0817464748537997</v>
      </c>
      <c r="O25">
        <v>5.1018059438596541</v>
      </c>
      <c r="P25">
        <v>5.2280174561403641</v>
      </c>
      <c r="Q25">
        <v>5.1797751929824578</v>
      </c>
      <c r="R25">
        <v>0.17217782555555239</v>
      </c>
      <c r="S25">
        <v>0.20367101444445268</v>
      </c>
      <c r="T25">
        <v>0.19845935666666392</v>
      </c>
      <c r="U25">
        <v>0.19526583555555455</v>
      </c>
      <c r="V25">
        <v>0.86879273724825801</v>
      </c>
      <c r="W25">
        <v>0.90081190269151357</v>
      </c>
      <c r="X25">
        <v>0.87669869998118344</v>
      </c>
      <c r="Y25">
        <v>0.92519757895727928</v>
      </c>
      <c r="Z25">
        <v>4.8677828959064326</v>
      </c>
      <c r="AA25">
        <v>4.9928515766081887</v>
      </c>
      <c r="AB25">
        <v>5.1814253485380082</v>
      </c>
      <c r="AC25">
        <v>5.1807235461988395</v>
      </c>
      <c r="AD25">
        <v>6.0474413988304114</v>
      </c>
      <c r="AE25">
        <v>5.9444632222222236</v>
      </c>
      <c r="AF25">
        <v>6.0594561567251368</v>
      </c>
      <c r="AG25">
        <v>6.1811609976608235</v>
      </c>
      <c r="AH25">
        <v>2.7067300899749416</v>
      </c>
      <c r="AI25">
        <v>2.6016399563909829</v>
      </c>
      <c r="AJ25">
        <v>2.3484001546365949</v>
      </c>
      <c r="AK25">
        <v>2.4625036789473693</v>
      </c>
      <c r="AL25">
        <v>4.9321379614035106</v>
      </c>
      <c r="AM25">
        <v>5.1545143707602374</v>
      </c>
      <c r="AN25">
        <v>5.3468739087719346</v>
      </c>
      <c r="AO25">
        <v>5.1048320397660909</v>
      </c>
      <c r="AP25">
        <v>-0.0031942365591408617</v>
      </c>
      <c r="AQ25">
        <v>-0.023350336021508156</v>
      </c>
      <c r="AR25">
        <v>-0.0041522779569902468</v>
      </c>
      <c r="AS25">
        <v>0.0002555736559148869</v>
      </c>
      <c r="AT25">
        <v>0.31433220999999811</v>
      </c>
      <c r="AU25">
        <v>0.31104452999999843</v>
      </c>
      <c r="AV25">
        <v>0.0041544518353724413</v>
      </c>
      <c r="AW25">
        <v>0.29831057333333177</v>
      </c>
    </row>
    <row r="26">
      <c r="A26">
        <v>25</v>
      </c>
      <c r="B26">
        <v>14.829313529411762</v>
      </c>
      <c r="C26">
        <v>14.882347908496738</v>
      </c>
      <c r="D26">
        <v>14.523523415032679</v>
      </c>
      <c r="E26">
        <v>14.649309098039218</v>
      </c>
      <c r="F26">
        <v>4.1776303235588941</v>
      </c>
      <c r="G26">
        <v>4.1912744511278213</v>
      </c>
      <c r="H26">
        <v>4.6398313280701782</v>
      </c>
      <c r="I26">
        <v>4.3318401329573799</v>
      </c>
      <c r="J26">
        <v>5.5557750770676559</v>
      </c>
      <c r="K26">
        <v>5.5147153482456135</v>
      </c>
      <c r="L26">
        <v>5.5539384439849666</v>
      </c>
      <c r="M26">
        <v>5.6860804517543873</v>
      </c>
      <c r="N26">
        <v>7.959155328947368</v>
      </c>
      <c r="O26">
        <v>7.9788812500000077</v>
      </c>
      <c r="P26">
        <v>8.1789618771929948</v>
      </c>
      <c r="Q26">
        <v>8.0953478508771965</v>
      </c>
      <c r="R26">
        <v>0.37553951388888507</v>
      </c>
      <c r="S26">
        <v>0.41742674335749541</v>
      </c>
      <c r="T26">
        <v>0.42383171557970734</v>
      </c>
      <c r="U26">
        <v>0.4042103762077307</v>
      </c>
      <c r="V26">
        <v>1.6666732277432672</v>
      </c>
      <c r="W26">
        <v>1.7066540391492602</v>
      </c>
      <c r="X26">
        <v>1.6756210341614963</v>
      </c>
      <c r="Y26">
        <v>1.7431246925465889</v>
      </c>
      <c r="Z26">
        <v>7.6133634868421067</v>
      </c>
      <c r="AA26">
        <v>7.8241152543859691</v>
      </c>
      <c r="AB26">
        <v>8.1334447850877183</v>
      </c>
      <c r="AC26">
        <v>8.1511575701754477</v>
      </c>
      <c r="AD26">
        <v>9.3311543464912337</v>
      </c>
      <c r="AE26">
        <v>9.1862257236842115</v>
      </c>
      <c r="AF26">
        <v>9.2572472719298133</v>
      </c>
      <c r="AG26">
        <v>9.43480689473685</v>
      </c>
      <c r="AH26">
        <v>4.6674869731829602</v>
      </c>
      <c r="AI26">
        <v>4.4738775216792046</v>
      </c>
      <c r="AJ26">
        <v>4.0834241944862182</v>
      </c>
      <c r="AK26">
        <v>4.2641023570175456</v>
      </c>
      <c r="AL26">
        <v>7.9047000219298269</v>
      </c>
      <c r="AM26">
        <v>8.1287801184210551</v>
      </c>
      <c r="AN26">
        <v>8.4095697149122834</v>
      </c>
      <c r="AO26">
        <v>8.0392315657894819</v>
      </c>
      <c r="AP26">
        <v>0.00013979301075117689</v>
      </c>
      <c r="AQ26">
        <v>-0.022556846438176237</v>
      </c>
      <c r="AR26">
        <v>-0.0020901977822571638</v>
      </c>
      <c r="AS26">
        <v>0.0042523799059157597</v>
      </c>
      <c r="AT26">
        <v>0.32472920999999744</v>
      </c>
      <c r="AU26">
        <v>0.32292719666666336</v>
      </c>
      <c r="AV26">
        <v>0.0042926657767861087</v>
      </c>
      <c r="AW26">
        <v>0.30969790666666341</v>
      </c>
    </row>
    <row r="27">
      <c r="A27">
        <v>26</v>
      </c>
      <c r="B27">
        <v>18.860323553921564</v>
      </c>
      <c r="C27">
        <v>18.835477407679747</v>
      </c>
      <c r="D27">
        <v>18.314224719771243</v>
      </c>
      <c r="E27">
        <v>18.49485385784314</v>
      </c>
      <c r="F27">
        <v>6.8210782654135294</v>
      </c>
      <c r="G27">
        <v>6.7983562270676732</v>
      </c>
      <c r="H27">
        <v>7.5004337070175477</v>
      </c>
      <c r="I27">
        <v>7.0016724243107653</v>
      </c>
      <c r="J27">
        <v>8.6932393829573797</v>
      </c>
      <c r="K27">
        <v>8.4366564245614057</v>
      </c>
      <c r="L27">
        <v>8.6084240556390998</v>
      </c>
      <c r="M27">
        <v>8.8148555421052617</v>
      </c>
      <c r="N27">
        <v>11.491586849707602</v>
      </c>
      <c r="O27">
        <v>11.496621556140354</v>
      </c>
      <c r="P27">
        <v>11.792850631578961</v>
      </c>
      <c r="Q27">
        <v>11.661487508771932</v>
      </c>
      <c r="R27">
        <v>0.77001153555555035</v>
      </c>
      <c r="S27">
        <v>0.82229280560387608</v>
      </c>
      <c r="T27">
        <v>0.85219707449275006</v>
      </c>
      <c r="U27">
        <v>0.80228491685990377</v>
      </c>
      <c r="V27">
        <v>3.0463013849049467</v>
      </c>
      <c r="W27">
        <v>3.0878075089403385</v>
      </c>
      <c r="X27">
        <v>3.0518350350084713</v>
      </c>
      <c r="Y27">
        <v>3.1447801394692316</v>
      </c>
      <c r="Z27">
        <v>10.975349077777778</v>
      </c>
      <c r="AA27">
        <v>11.304460598830413</v>
      </c>
      <c r="AB27">
        <v>11.768708221637423</v>
      </c>
      <c r="AC27">
        <v>11.826620260818723</v>
      </c>
      <c r="AD27">
        <v>13.266424960818719</v>
      </c>
      <c r="AE27">
        <v>13.077565225146204</v>
      </c>
      <c r="AF27">
        <v>13.026388720467821</v>
      </c>
      <c r="AG27">
        <v>13.26128879181287</v>
      </c>
      <c r="AH27">
        <v>7.5402261897243115</v>
      </c>
      <c r="AI27">
        <v>7.1798707536340913</v>
      </c>
      <c r="AJ27">
        <v>6.6343805676691758</v>
      </c>
      <c r="AK27">
        <v>6.8836137017543866</v>
      </c>
      <c r="AL27">
        <v>11.685272415789481</v>
      </c>
      <c r="AM27">
        <v>11.81104553274854</v>
      </c>
      <c r="AN27">
        <v>12.188186521052634</v>
      </c>
      <c r="AO27">
        <v>11.662321425146208</v>
      </c>
      <c r="AP27">
        <v>0.0064444892473094484</v>
      </c>
      <c r="AQ27">
        <v>-0.015327023521511052</v>
      </c>
      <c r="AR27">
        <v>0.0039328823924744682</v>
      </c>
      <c r="AS27">
        <v>0.011219852822581089</v>
      </c>
      <c r="AT27">
        <v>0.33958220999999789</v>
      </c>
      <c r="AU27">
        <v>0.3382755299999971</v>
      </c>
      <c r="AV27">
        <v>0.0074015463848677854</v>
      </c>
      <c r="AW27">
        <v>0.32405590666666484</v>
      </c>
    </row>
    <row r="28">
      <c r="A28">
        <v>27</v>
      </c>
      <c r="B28">
        <v>22.565555245098032</v>
      </c>
      <c r="C28">
        <v>22.447974906862754</v>
      </c>
      <c r="D28">
        <v>21.754887357843135</v>
      </c>
      <c r="E28">
        <v>21.99283561764706</v>
      </c>
      <c r="F28">
        <v>10.274021540601499</v>
      </c>
      <c r="G28">
        <v>10.17086966967419</v>
      </c>
      <c r="H28">
        <v>11.184394419298252</v>
      </c>
      <c r="I28">
        <v>10.436936048997479</v>
      </c>
      <c r="J28">
        <v>12.522859688847106</v>
      </c>
      <c r="K28">
        <v>11.867069834210529</v>
      </c>
      <c r="L28">
        <v>12.273868333959902</v>
      </c>
      <c r="M28">
        <v>12.563501299122805</v>
      </c>
      <c r="N28">
        <v>15.328012703801173</v>
      </c>
      <c r="O28">
        <v>15.305483195614039</v>
      </c>
      <c r="P28">
        <v>15.707763052631595</v>
      </c>
      <c r="Q28">
        <v>15.530631166666666</v>
      </c>
      <c r="R28">
        <v>1.4902622238888821</v>
      </c>
      <c r="S28">
        <v>1.5628395345169164</v>
      </c>
      <c r="T28">
        <v>1.6335717667391254</v>
      </c>
      <c r="U28">
        <v>1.5256431241787443</v>
      </c>
      <c r="V28">
        <v>5.2185912087332937</v>
      </c>
      <c r="W28">
        <v>5.2428089787314178</v>
      </c>
      <c r="X28">
        <v>5.2048677025221188</v>
      </c>
      <c r="Y28">
        <v>5.3351365863918776</v>
      </c>
      <c r="Z28">
        <v>14.626475668713454</v>
      </c>
      <c r="AA28">
        <v>15.098702276608186</v>
      </c>
      <c r="AB28">
        <v>15.740147324853794</v>
      </c>
      <c r="AC28">
        <v>15.864499284795331</v>
      </c>
      <c r="AD28">
        <v>17.454693908479534</v>
      </c>
      <c r="AE28">
        <v>17.221407726608192</v>
      </c>
      <c r="AF28">
        <v>16.97376816900583</v>
      </c>
      <c r="AG28">
        <v>17.263532355555562</v>
      </c>
      <c r="AH28">
        <v>11.262069406265669</v>
      </c>
      <c r="AI28">
        <v>10.636937318922316</v>
      </c>
      <c r="AJ28">
        <v>9.9562146075188025</v>
      </c>
      <c r="AK28">
        <v>10.25419837982456</v>
      </c>
      <c r="AL28">
        <v>15.937679476315799</v>
      </c>
      <c r="AM28">
        <v>15.852261280409357</v>
      </c>
      <c r="AN28">
        <v>16.317337327192988</v>
      </c>
      <c r="AO28">
        <v>15.634459951169603</v>
      </c>
      <c r="AP28">
        <v>0.017204852150534578</v>
      </c>
      <c r="AQ28">
        <v>-0.0036415339381772327</v>
      </c>
      <c r="AR28">
        <v>0.01144129590053744</v>
      </c>
      <c r="AS28">
        <v>0.020167659072582111</v>
      </c>
      <c r="AT28">
        <v>0.35294987666666344</v>
      </c>
      <c r="AU28">
        <v>0.35164319666666266</v>
      </c>
      <c r="AV28">
        <v>0.01001509365961617</v>
      </c>
      <c r="AW28">
        <v>0.33841390666666626</v>
      </c>
    </row>
    <row r="29">
      <c r="A29">
        <v>28</v>
      </c>
      <c r="B29">
        <v>25.726666936274498</v>
      </c>
      <c r="C29">
        <v>25.514372406045759</v>
      </c>
      <c r="D29">
        <v>24.654400662581693</v>
      </c>
      <c r="E29">
        <v>24.949173044117654</v>
      </c>
      <c r="F29">
        <v>14.264648482456138</v>
      </c>
      <c r="G29">
        <v>14.030070445614037</v>
      </c>
      <c r="H29">
        <v>15.380788464912287</v>
      </c>
      <c r="I29">
        <v>14.349975673684193</v>
      </c>
      <c r="J29">
        <v>16.661424994736834</v>
      </c>
      <c r="K29">
        <v>15.443538910526321</v>
      </c>
      <c r="L29">
        <v>16.176467612280703</v>
      </c>
      <c r="M29">
        <v>16.554748056140348</v>
      </c>
      <c r="N29">
        <v>19.076309891228071</v>
      </c>
      <c r="O29">
        <v>19.015323835087727</v>
      </c>
      <c r="P29">
        <v>19.529100807017564</v>
      </c>
      <c r="Q29">
        <v>19.303724491228074</v>
      </c>
      <c r="R29">
        <v>2.7437405788888825</v>
      </c>
      <c r="S29">
        <v>2.8465159300966274</v>
      </c>
      <c r="T29">
        <v>2.9749094589855041</v>
      </c>
      <c r="U29">
        <v>2.7777729981642523</v>
      </c>
      <c r="V29">
        <v>8.2860300325616389</v>
      </c>
      <c r="W29">
        <v>8.2464194485224986</v>
      </c>
      <c r="X29">
        <v>8.2258187033690966</v>
      </c>
      <c r="Y29">
        <v>8.3968770333145226</v>
      </c>
      <c r="Z29">
        <v>18.194919592982458</v>
      </c>
      <c r="AA29">
        <v>18.825114621052631</v>
      </c>
      <c r="AB29">
        <v>19.648708094736833</v>
      </c>
      <c r="AC29">
        <v>19.854848308771942</v>
      </c>
      <c r="AD29">
        <v>21.482053856140354</v>
      </c>
      <c r="AE29">
        <v>21.209787561403516</v>
      </c>
      <c r="AF29">
        <v>20.713698617543841</v>
      </c>
      <c r="AG29">
        <v>21.04050358596492</v>
      </c>
      <c r="AH29">
        <v>15.525556956140351</v>
      </c>
      <c r="AI29">
        <v>14.538112550877203</v>
      </c>
      <c r="AJ29">
        <v>13.776618647368426</v>
      </c>
      <c r="AK29">
        <v>14.082259724561402</v>
      </c>
      <c r="AL29">
        <v>20.231180203508778</v>
      </c>
      <c r="AM29">
        <v>19.837035028070176</v>
      </c>
      <c r="AN29">
        <v>20.372222133333338</v>
      </c>
      <c r="AO29">
        <v>19.54768081052633</v>
      </c>
      <c r="AP29">
        <v>0.027965548387093975</v>
      </c>
      <c r="AQ29">
        <v>0.012499955645155936</v>
      </c>
      <c r="AR29">
        <v>0.020435042741933529</v>
      </c>
      <c r="AS29">
        <v>0.029115465322581358</v>
      </c>
      <c r="AT29">
        <v>0.36532754333333095</v>
      </c>
      <c r="AU29">
        <v>0.36253552999999528</v>
      </c>
      <c r="AV29">
        <v>0.011143640934365706</v>
      </c>
      <c r="AW29">
        <v>0.34980123999999968</v>
      </c>
    </row>
    <row r="30">
      <c r="A30">
        <v>29</v>
      </c>
      <c r="B30">
        <v>28.268898294117637</v>
      </c>
      <c r="C30">
        <v>27.972286571895431</v>
      </c>
      <c r="D30">
        <v>26.970680967320249</v>
      </c>
      <c r="E30">
        <v>27.308909803921573</v>
      </c>
      <c r="F30">
        <v>18.389943757644104</v>
      </c>
      <c r="G30">
        <v>17.985321554887221</v>
      </c>
      <c r="H30">
        <v>19.66679584385966</v>
      </c>
      <c r="I30">
        <v>18.342231965037577</v>
      </c>
      <c r="J30">
        <v>20.696018633959888</v>
      </c>
      <c r="K30">
        <v>18.802656986842109</v>
      </c>
      <c r="L30">
        <v>19.921128557268172</v>
      </c>
      <c r="M30">
        <v>20.377659479824558</v>
      </c>
      <c r="N30">
        <v>22.415156078654967</v>
      </c>
      <c r="O30">
        <v>22.316208474561414</v>
      </c>
      <c r="P30">
        <v>22.929104894736867</v>
      </c>
      <c r="Q30">
        <v>22.665386149122806</v>
      </c>
      <c r="R30">
        <v>4.7428459338888818</v>
      </c>
      <c r="S30">
        <v>4.8911676590096729</v>
      </c>
      <c r="T30">
        <v>5.0836588178985451</v>
      </c>
      <c r="U30">
        <v>4.7695885388164267</v>
      </c>
      <c r="V30">
        <v>12.120385523056651</v>
      </c>
      <c r="W30">
        <v>11.947631918313574</v>
      </c>
      <c r="X30">
        <v>11.969622037549412</v>
      </c>
      <c r="Y30">
        <v>12.180479813570502</v>
      </c>
      <c r="Z30">
        <v>21.39154051725146</v>
      </c>
      <c r="AA30">
        <v>22.176237965497076</v>
      </c>
      <c r="AB30">
        <v>23.173562864619882</v>
      </c>
      <c r="AC30">
        <v>23.467927666081877</v>
      </c>
      <c r="AD30">
        <v>25.034608470467845</v>
      </c>
      <c r="AE30">
        <v>24.727323062865501</v>
      </c>
      <c r="AF30">
        <v>23.968922066081852</v>
      </c>
      <c r="AG30">
        <v>24.320884816374274</v>
      </c>
      <c r="AH30">
        <v>19.873707172681712</v>
      </c>
      <c r="AI30">
        <v>18.462062782832099</v>
      </c>
      <c r="AJ30">
        <v>17.692082687218051</v>
      </c>
      <c r="AK30">
        <v>17.962306735964912</v>
      </c>
      <c r="AL30">
        <v>24.172166264035095</v>
      </c>
      <c r="AM30">
        <v>23.426715442397665</v>
      </c>
      <c r="AN30">
        <v>24.016665606140354</v>
      </c>
      <c r="AO30">
        <v>23.07373000321639</v>
      </c>
      <c r="AP30">
        <v>0.043676911290319254</v>
      </c>
      <c r="AQ30">
        <v>0.03804844522849038</v>
      </c>
      <c r="AR30">
        <v>0.030913789583330242</v>
      </c>
      <c r="AS30">
        <v>0.037072938239246511</v>
      </c>
      <c r="AT30">
        <v>0.37324920999999911</v>
      </c>
      <c r="AU30">
        <v>0.36847686333332952</v>
      </c>
      <c r="AV30">
        <v>0.0093015215424490094</v>
      </c>
      <c r="AW30">
        <v>0.35722790666666526</v>
      </c>
    </row>
    <row r="31">
      <c r="A31">
        <v>30</v>
      </c>
      <c r="B31">
        <v>30.238293651960781</v>
      </c>
      <c r="C31">
        <v>29.870733071078433</v>
      </c>
      <c r="D31">
        <v>28.74729727205882</v>
      </c>
      <c r="E31">
        <v>29.127002563725497</v>
      </c>
      <c r="F31">
        <v>22.274123366165409</v>
      </c>
      <c r="G31">
        <v>21.681632997493736</v>
      </c>
      <c r="H31">
        <v>23.651779889473694</v>
      </c>
      <c r="I31">
        <v>22.058219923057628</v>
      </c>
      <c r="J31">
        <v>24.302346939849606</v>
      </c>
      <c r="K31">
        <v>21.713210729824564</v>
      </c>
      <c r="L31">
        <v>23.22861250225564</v>
      </c>
      <c r="M31">
        <v>23.754481570175439</v>
      </c>
      <c r="N31">
        <v>25.210377266081871</v>
      </c>
      <c r="O31">
        <v>25.066041780701767</v>
      </c>
      <c r="P31">
        <v>25.765184982456166</v>
      </c>
      <c r="Q31">
        <v>25.472035807017541</v>
      </c>
      <c r="R31">
        <v>7.6163059555555499</v>
      </c>
      <c r="S31">
        <v>7.8205710545893865</v>
      </c>
      <c r="T31">
        <v>8.0509195101449222</v>
      </c>
      <c r="U31">
        <v>7.6209054128019336</v>
      </c>
      <c r="V31">
        <v>16.386472346884997</v>
      </c>
      <c r="W31">
        <v>16.00779538810465</v>
      </c>
      <c r="X31">
        <v>16.102577371729723</v>
      </c>
      <c r="Y31">
        <v>16.336895927159809</v>
      </c>
      <c r="Z31">
        <v>24.058399441520468</v>
      </c>
      <c r="AA31">
        <v>24.990172976608193</v>
      </c>
      <c r="AB31">
        <v>26.137959634502916</v>
      </c>
      <c r="AC31">
        <v>26.514112690058489</v>
      </c>
      <c r="AD31">
        <v>27.987096751461998</v>
      </c>
      <c r="AE31">
        <v>27.64825789766082</v>
      </c>
      <c r="AF31">
        <v>26.642892514619863</v>
      </c>
      <c r="AG31">
        <v>27.003675380116967</v>
      </c>
      <c r="AH31">
        <v>23.902515055889722</v>
      </c>
      <c r="AI31">
        <v>22.046371348120317</v>
      </c>
      <c r="AJ31">
        <v>21.332763727067679</v>
      </c>
      <c r="AK31">
        <v>21.531428414035076</v>
      </c>
      <c r="AL31">
        <v>27.536355991228085</v>
      </c>
      <c r="AM31">
        <v>26.438114190058478</v>
      </c>
      <c r="AN31">
        <v>27.064013078947372</v>
      </c>
      <c r="AO31">
        <v>26.034864862573116</v>
      </c>
      <c r="AP31">
        <v>0.062854274193544057</v>
      </c>
      <c r="AQ31">
        <v>0.081916268145155513</v>
      </c>
      <c r="AR31">
        <v>0.046839203091396442</v>
      </c>
      <c r="AS31">
        <v>0.048001077822579674</v>
      </c>
      <c r="AT31">
        <v>0.37919054333333335</v>
      </c>
      <c r="AU31">
        <v>0.37342786333332967</v>
      </c>
      <c r="AV31">
        <v>0.0034987354838627027</v>
      </c>
      <c r="AW31">
        <v>0.36069357333333052</v>
      </c>
    </row>
    <row r="32">
      <c r="A32">
        <v>31</v>
      </c>
      <c r="B32">
        <v>31.742786009803915</v>
      </c>
      <c r="C32">
        <v>31.313188236928099</v>
      </c>
      <c r="D32">
        <v>30.095153576797394</v>
      </c>
      <c r="E32">
        <v>30.512868990196086</v>
      </c>
      <c r="F32">
        <v>25.679536974686719</v>
      </c>
      <c r="G32">
        <v>24.89868344010025</v>
      </c>
      <c r="H32">
        <v>27.098090268421061</v>
      </c>
      <c r="I32">
        <v>25.280588881077676</v>
      </c>
      <c r="J32">
        <v>27.357624245739331</v>
      </c>
      <c r="K32">
        <v>24.10390480614036</v>
      </c>
      <c r="L32">
        <v>26.00385911390978</v>
      </c>
      <c r="M32">
        <v>26.591144993859647</v>
      </c>
      <c r="N32">
        <v>27.464944453508771</v>
      </c>
      <c r="O32">
        <v>27.272745420175447</v>
      </c>
      <c r="P32">
        <v>28.040806736842125</v>
      </c>
      <c r="Q32">
        <v>27.729119464912269</v>
      </c>
      <c r="R32">
        <v>11.303222310555549</v>
      </c>
      <c r="S32">
        <v>11.561945450169095</v>
      </c>
      <c r="T32">
        <v>11.775194869057968</v>
      </c>
      <c r="U32">
        <v>11.258942953454108</v>
      </c>
      <c r="V32">
        <v>20.68969183738001</v>
      </c>
      <c r="W32">
        <v>20.063502857895731</v>
      </c>
      <c r="X32">
        <v>20.248900372576706</v>
      </c>
      <c r="Y32">
        <v>20.490836707415792</v>
      </c>
      <c r="Z32">
        <v>26.184109365789467</v>
      </c>
      <c r="AA32">
        <v>27.245629987719301</v>
      </c>
      <c r="AB32">
        <v>28.51763807105263</v>
      </c>
      <c r="AC32">
        <v>28.954784714035092</v>
      </c>
      <c r="AD32">
        <v>30.357837365789479</v>
      </c>
      <c r="AE32">
        <v>29.990910732456143</v>
      </c>
      <c r="AF32">
        <v>28.760365963157874</v>
      </c>
      <c r="AG32">
        <v>29.12699794385966</v>
      </c>
      <c r="AH32">
        <v>27.384232605764421</v>
      </c>
      <c r="AI32">
        <v>25.10685924674187</v>
      </c>
      <c r="AJ32">
        <v>24.485767100250637</v>
      </c>
      <c r="AK32">
        <v>24.603960425438583</v>
      </c>
      <c r="AL32">
        <v>30.244037051754397</v>
      </c>
      <c r="AM32">
        <v>28.834098271052639</v>
      </c>
      <c r="AN32">
        <v>29.487034218421051</v>
      </c>
      <c r="AO32">
        <v>28.398904055263177</v>
      </c>
      <c r="AP32">
        <v>0.10183563709677124</v>
      </c>
      <c r="AQ32">
        <v>0.16737275772848825</v>
      </c>
      <c r="AR32">
        <v>0.080588283266125771</v>
      </c>
      <c r="AS32">
        <v>0.071801884072579369</v>
      </c>
      <c r="AT32">
        <v>0.38711220999999973</v>
      </c>
      <c r="AU32">
        <v>0.37986419666666293</v>
      </c>
      <c r="AV32">
        <v>0.00017128275861288955</v>
      </c>
      <c r="AW32">
        <v>0.36812023999999788</v>
      </c>
    </row>
    <row r="33">
      <c r="A33">
        <v>32</v>
      </c>
      <c r="B33">
        <v>32.867533367647056</v>
      </c>
      <c r="C33">
        <v>32.385800402777775</v>
      </c>
      <c r="D33">
        <v>31.077127548202611</v>
      </c>
      <c r="E33">
        <v>31.536319083333339</v>
      </c>
      <c r="F33">
        <v>28.466069916541354</v>
      </c>
      <c r="G33">
        <v>27.504279882706761</v>
      </c>
      <c r="H33">
        <v>29.868088314035106</v>
      </c>
      <c r="I33">
        <v>27.884572505764389</v>
      </c>
      <c r="J33">
        <v>29.817290884962382</v>
      </c>
      <c r="K33">
        <v>25.970283215789483</v>
      </c>
      <c r="L33">
        <v>28.222608392230576</v>
      </c>
      <c r="M33">
        <v>28.853982417543861</v>
      </c>
      <c r="N33">
        <v>29.217970974269001</v>
      </c>
      <c r="O33">
        <v>28.969491392982473</v>
      </c>
      <c r="P33">
        <v>29.8039954912281</v>
      </c>
      <c r="Q33">
        <v>29.482681789473673</v>
      </c>
      <c r="R33">
        <v>15.527822332222218</v>
      </c>
      <c r="S33">
        <v>15.838527845748807</v>
      </c>
      <c r="T33">
        <v>15.954966227971013</v>
      </c>
      <c r="U33">
        <v>15.407928494106281</v>
      </c>
      <c r="V33">
        <v>24.672083661208347</v>
      </c>
      <c r="W33">
        <v>23.780558994353484</v>
      </c>
      <c r="X33">
        <v>24.059542706757021</v>
      </c>
      <c r="Y33">
        <v>24.301174821005098</v>
      </c>
      <c r="Z33">
        <v>27.752826623391812</v>
      </c>
      <c r="AA33">
        <v>28.941619332163754</v>
      </c>
      <c r="AB33">
        <v>30.298735507602331</v>
      </c>
      <c r="AC33">
        <v>30.7775667380117</v>
      </c>
      <c r="AD33">
        <v>32.169604980116965</v>
      </c>
      <c r="AE33">
        <v>31.786473567251463</v>
      </c>
      <c r="AF33">
        <v>30.357484411695886</v>
      </c>
      <c r="AG33">
        <v>30.730460840935692</v>
      </c>
      <c r="AH33">
        <v>30.227760822305775</v>
      </c>
      <c r="AI33">
        <v>27.586094478696758</v>
      </c>
      <c r="AJ33">
        <v>27.072370806766926</v>
      </c>
      <c r="AK33">
        <v>27.108607770175428</v>
      </c>
      <c r="AL33">
        <v>32.298180445614037</v>
      </c>
      <c r="AM33">
        <v>30.638432352046799</v>
      </c>
      <c r="AN33">
        <v>31.306027691228067</v>
      </c>
      <c r="AO33">
        <v>30.192582914619912</v>
      </c>
      <c r="AP33">
        <v>0.16606766666665962</v>
      </c>
      <c r="AQ33">
        <v>0.31719258064515188</v>
      </c>
      <c r="AR33">
        <v>0.14057803010752501</v>
      </c>
      <c r="AS33">
        <v>0.11738769032257856</v>
      </c>
      <c r="AT33">
        <v>0.39849954333333137</v>
      </c>
      <c r="AU33">
        <v>0.39125152999999813</v>
      </c>
      <c r="AV33">
        <v>-0.00068083663330398281</v>
      </c>
      <c r="AW33">
        <v>0.37703190666666409</v>
      </c>
    </row>
    <row r="34">
      <c r="A34">
        <v>33</v>
      </c>
      <c r="B34">
        <v>33.67392839215686</v>
      </c>
      <c r="C34">
        <v>33.148477235294116</v>
      </c>
      <c r="D34">
        <v>31.753622186274509</v>
      </c>
      <c r="E34">
        <v>32.250328509803929</v>
      </c>
      <c r="F34">
        <v>30.59510419172932</v>
      </c>
      <c r="G34">
        <v>29.463269991979949</v>
      </c>
      <c r="H34">
        <v>31.934048026315807</v>
      </c>
      <c r="I34">
        <v>29.843930130451099</v>
      </c>
      <c r="J34">
        <v>31.713528524185442</v>
      </c>
      <c r="K34">
        <v>27.357400625438608</v>
      </c>
      <c r="L34">
        <v>29.915061670551381</v>
      </c>
      <c r="M34">
        <v>30.573690507894739</v>
      </c>
      <c r="N34">
        <v>30.527879161695907</v>
      </c>
      <c r="O34">
        <v>30.218663365789496</v>
      </c>
      <c r="P34">
        <v>31.115648912280733</v>
      </c>
      <c r="Q34">
        <v>30.784709114035074</v>
      </c>
      <c r="R34">
        <v>19.909370353888882</v>
      </c>
      <c r="S34">
        <v>20.250273907995179</v>
      </c>
      <c r="T34">
        <v>20.199596253550723</v>
      </c>
      <c r="U34">
        <v>19.690097034758452</v>
      </c>
      <c r="V34">
        <v>28.095007485036689</v>
      </c>
      <c r="W34">
        <v>26.926759464144556</v>
      </c>
      <c r="X34">
        <v>27.285467040937334</v>
      </c>
      <c r="Y34">
        <v>27.548084267927742</v>
      </c>
      <c r="Z34">
        <v>28.820993547660812</v>
      </c>
      <c r="AA34">
        <v>30.132106676608199</v>
      </c>
      <c r="AB34">
        <v>31.544129944152036</v>
      </c>
      <c r="AC34">
        <v>32.035929761988314</v>
      </c>
      <c r="AD34">
        <v>33.459037261111121</v>
      </c>
      <c r="AE34">
        <v>33.068613068713454</v>
      </c>
      <c r="AF34">
        <v>31.473856860233898</v>
      </c>
      <c r="AG34">
        <v>31.864564738011715</v>
      </c>
      <c r="AH34">
        <v>32.452903372180458</v>
      </c>
      <c r="AI34">
        <v>29.505861710651651</v>
      </c>
      <c r="AJ34">
        <v>29.104457846616551</v>
      </c>
      <c r="AK34">
        <v>29.05527211491227</v>
      </c>
      <c r="AL34">
        <v>33.759188839473694</v>
      </c>
      <c r="AM34">
        <v>31.918450766374278</v>
      </c>
      <c r="AN34">
        <v>32.602686164035077</v>
      </c>
      <c r="AO34">
        <v>31.476304440643297</v>
      </c>
      <c r="AP34">
        <v>0.27485902956988362</v>
      </c>
      <c r="AQ34">
        <v>0.56949907022848478</v>
      </c>
      <c r="AR34">
        <v>0.2446317769489248</v>
      </c>
      <c r="AS34">
        <v>0.19168949657257883</v>
      </c>
      <c r="AT34">
        <v>0.40939187666666399</v>
      </c>
      <c r="AU34">
        <v>0.40461952999999795</v>
      </c>
      <c r="AV34">
        <v>-4.7622691887738711E-05</v>
      </c>
      <c r="AW34">
        <v>0.39039990666666569</v>
      </c>
    </row>
    <row r="35">
      <c r="A35">
        <v>34</v>
      </c>
      <c r="B35">
        <v>34.197619083333336</v>
      </c>
      <c r="C35">
        <v>33.636866067810459</v>
      </c>
      <c r="D35">
        <v>32.171177157679736</v>
      </c>
      <c r="E35">
        <v>32.698962269607847</v>
      </c>
      <c r="F35">
        <v>32.096841133583965</v>
      </c>
      <c r="G35">
        <v>30.81971810125313</v>
      </c>
      <c r="H35">
        <v>33.346469738596511</v>
      </c>
      <c r="I35">
        <v>31.203221088471139</v>
      </c>
      <c r="J35">
        <v>33.072082830075168</v>
      </c>
      <c r="K35">
        <v>28.305855701754403</v>
      </c>
      <c r="L35">
        <v>31.115381282205519</v>
      </c>
      <c r="M35">
        <v>31.754229598245622</v>
      </c>
      <c r="N35">
        <v>31.441704015789476</v>
      </c>
      <c r="O35">
        <v>31.060859671929855</v>
      </c>
      <c r="P35">
        <v>32.021317000000032</v>
      </c>
      <c r="Q35">
        <v>31.676789771929812</v>
      </c>
      <c r="R35">
        <v>24.004748042222214</v>
      </c>
      <c r="S35">
        <v>24.350599303574892</v>
      </c>
      <c r="T35">
        <v>24.086760945797096</v>
      </c>
      <c r="U35">
        <v>23.655398908743965</v>
      </c>
      <c r="V35">
        <v>30.805475975531706</v>
      </c>
      <c r="W35">
        <v>29.345156600602301</v>
      </c>
      <c r="X35">
        <v>29.782597708450989</v>
      </c>
      <c r="Y35">
        <v>30.083528714850388</v>
      </c>
      <c r="Z35">
        <v>29.467826471929818</v>
      </c>
      <c r="AA35">
        <v>30.888388021052648</v>
      </c>
      <c r="AB35">
        <v>32.328087047368413</v>
      </c>
      <c r="AC35">
        <v>32.813546452631591</v>
      </c>
      <c r="AD35">
        <v>34.272674208771946</v>
      </c>
      <c r="AE35">
        <v>33.892285903508771</v>
      </c>
      <c r="AF35">
        <v>32.168895308771909</v>
      </c>
      <c r="AG35">
        <v>32.592682968421073</v>
      </c>
      <c r="AH35">
        <v>34.075503922055162</v>
      </c>
      <c r="AI35">
        <v>30.904284275939879</v>
      </c>
      <c r="AJ35">
        <v>30.614704886466178</v>
      </c>
      <c r="AK35">
        <v>30.448904792982447</v>
      </c>
      <c r="AL35">
        <v>34.71519090000001</v>
      </c>
      <c r="AM35">
        <v>32.761787180701759</v>
      </c>
      <c r="AN35">
        <v>33.451770303508766</v>
      </c>
      <c r="AO35">
        <v>32.326314300000028</v>
      </c>
      <c r="AP35">
        <v>0.45098439247311006</v>
      </c>
      <c r="AQ35">
        <v>0.97726822647848621</v>
      </c>
      <c r="AR35">
        <v>0.41255385712365467</v>
      </c>
      <c r="AS35">
        <v>0.31253096948924508</v>
      </c>
      <c r="AT35">
        <v>0.42176954333332972</v>
      </c>
      <c r="AU35">
        <v>0.41897752999999582</v>
      </c>
      <c r="AV35">
        <v>0.0015759245828643742</v>
      </c>
      <c r="AW35">
        <v>0.40228257333333239</v>
      </c>
    </row>
    <row r="36">
      <c r="A36">
        <v>35</v>
      </c>
      <c r="B36">
        <v>34.502968441176463</v>
      </c>
      <c r="C36">
        <v>33.914835566993467</v>
      </c>
      <c r="D36">
        <v>32.397622129084965</v>
      </c>
      <c r="E36">
        <v>32.953020029411782</v>
      </c>
      <c r="F36">
        <v>33.066836075438601</v>
      </c>
      <c r="G36">
        <v>31.682051877192983</v>
      </c>
      <c r="H36">
        <v>34.224178784210544</v>
      </c>
      <c r="I36">
        <v>32.071368379824527</v>
      </c>
      <c r="J36">
        <v>33.963753802631551</v>
      </c>
      <c r="K36">
        <v>28.89783544473686</v>
      </c>
      <c r="L36">
        <v>31.892386560526326</v>
      </c>
      <c r="M36">
        <v>32.509969021929834</v>
      </c>
      <c r="N36">
        <v>32.035691203216381</v>
      </c>
      <c r="O36">
        <v>31.583713644736861</v>
      </c>
      <c r="P36">
        <v>32.597740421052663</v>
      </c>
      <c r="Q36">
        <v>32.236160763157891</v>
      </c>
      <c r="R36">
        <v>27.418366730555547</v>
      </c>
      <c r="S36">
        <v>27.730052699154609</v>
      </c>
      <c r="T36">
        <v>27.248597638043474</v>
      </c>
      <c r="U36">
        <v>26.904284782729469</v>
      </c>
      <c r="V36">
        <v>32.768831799360044</v>
      </c>
      <c r="W36">
        <v>31.029809070393384</v>
      </c>
      <c r="X36">
        <v>31.5345960426313</v>
      </c>
      <c r="Y36">
        <v>31.901071828439697</v>
      </c>
      <c r="Z36">
        <v>29.828489062865494</v>
      </c>
      <c r="AA36">
        <v>31.328792365497101</v>
      </c>
      <c r="AB36">
        <v>32.780819150584783</v>
      </c>
      <c r="AC36">
        <v>33.248550809941527</v>
      </c>
      <c r="AD36">
        <v>34.731321823099435</v>
      </c>
      <c r="AE36">
        <v>34.362949071637424</v>
      </c>
      <c r="AF36">
        <v>32.552513090643252</v>
      </c>
      <c r="AG36">
        <v>33.012846532163756</v>
      </c>
      <c r="AH36">
        <v>35.143587471929848</v>
      </c>
      <c r="AI36">
        <v>31.824436174561427</v>
      </c>
      <c r="AJ36">
        <v>31.6372739263158</v>
      </c>
      <c r="AK36">
        <v>31.333570137719292</v>
      </c>
      <c r="AL36">
        <v>35.292437960526328</v>
      </c>
      <c r="AM36">
        <v>33.272413595029235</v>
      </c>
      <c r="AN36">
        <v>33.963193109649119</v>
      </c>
      <c r="AO36">
        <v>32.841633826023426</v>
      </c>
      <c r="AP36">
        <v>0.72761575537633405</v>
      </c>
      <c r="AQ36">
        <v>1.604864049395152</v>
      </c>
      <c r="AR36">
        <v>0.67454593729838663</v>
      </c>
      <c r="AS36">
        <v>0.50021144240591475</v>
      </c>
      <c r="AT36">
        <v>0.431176543333331</v>
      </c>
      <c r="AU36">
        <v>0.43036486333333102</v>
      </c>
      <c r="AV36">
        <v>0.001714471857614086</v>
      </c>
      <c r="AW36">
        <v>0.41168957333333367</v>
      </c>
    </row>
    <row r="37">
      <c r="A37">
        <v>36</v>
      </c>
      <c r="B37">
        <v>34.671669465686271</v>
      </c>
      <c r="C37">
        <v>34.064077732843138</v>
      </c>
      <c r="D37">
        <v>32.525541100490202</v>
      </c>
      <c r="E37">
        <v>33.106076455882381</v>
      </c>
      <c r="F37">
        <v>33.654610350626569</v>
      </c>
      <c r="G37">
        <v>32.197812653132836</v>
      </c>
      <c r="H37">
        <v>34.735015163157911</v>
      </c>
      <c r="I37">
        <v>32.589972337844571</v>
      </c>
      <c r="J37">
        <v>34.4939984418546</v>
      </c>
      <c r="K37">
        <v>29.239787521052648</v>
      </c>
      <c r="L37">
        <v>32.357971172180456</v>
      </c>
      <c r="M37">
        <v>32.96914111228071</v>
      </c>
      <c r="N37">
        <v>32.397474390643282</v>
      </c>
      <c r="O37">
        <v>31.885750617543877</v>
      </c>
      <c r="P37">
        <v>32.945920842105295</v>
      </c>
      <c r="Q37">
        <v>32.569268754385959</v>
      </c>
      <c r="R37">
        <v>29.949214085555553</v>
      </c>
      <c r="S37">
        <v>30.197028428067657</v>
      </c>
      <c r="T37">
        <v>29.536574996956517</v>
      </c>
      <c r="U37">
        <v>29.243168656714971</v>
      </c>
      <c r="V37">
        <v>34.066767289855065</v>
      </c>
      <c r="W37">
        <v>32.096076206851123</v>
      </c>
      <c r="X37">
        <v>32.664248043478281</v>
      </c>
      <c r="Y37">
        <v>33.094288275362345</v>
      </c>
      <c r="Z37">
        <v>30.028242653801172</v>
      </c>
      <c r="AA37">
        <v>31.57660137660821</v>
      </c>
      <c r="AB37">
        <v>33.034024253801149</v>
      </c>
      <c r="AC37">
        <v>33.491454500584808</v>
      </c>
      <c r="AD37">
        <v>34.982025437426913</v>
      </c>
      <c r="AE37">
        <v>34.629629239766082</v>
      </c>
      <c r="AF37">
        <v>32.762844205847934</v>
      </c>
      <c r="AG37">
        <v>33.250811429239782</v>
      </c>
      <c r="AH37">
        <v>35.757660688471198</v>
      </c>
      <c r="AI37">
        <v>32.375240073182979</v>
      </c>
      <c r="AJ37">
        <v>32.265244632832093</v>
      </c>
      <c r="AK37">
        <v>31.821657149122807</v>
      </c>
      <c r="AL37">
        <v>35.625103354385985</v>
      </c>
      <c r="AM37">
        <v>33.577571676023396</v>
      </c>
      <c r="AN37">
        <v>34.261721249122807</v>
      </c>
      <c r="AO37">
        <v>33.145543685380147</v>
      </c>
      <c r="AP37">
        <v>1.1478274516128923</v>
      </c>
      <c r="AQ37">
        <v>2.5191248723118171</v>
      </c>
      <c r="AR37">
        <v>1.0672453508064503</v>
      </c>
      <c r="AS37">
        <v>0.78542724865591396</v>
      </c>
      <c r="AT37">
        <v>0.44454420999999655</v>
      </c>
      <c r="AU37">
        <v>0.44274252999999852</v>
      </c>
      <c r="AV37">
        <v>0.0038333524656959383</v>
      </c>
      <c r="AW37">
        <v>0.42109624000000068</v>
      </c>
    </row>
    <row r="38">
      <c r="A38">
        <v>37</v>
      </c>
      <c r="B38">
        <v>34.785908823529404</v>
      </c>
      <c r="C38">
        <v>34.162324565359476</v>
      </c>
      <c r="D38">
        <v>32.616327071895434</v>
      </c>
      <c r="E38">
        <v>33.212592882352958</v>
      </c>
      <c r="F38">
        <v>33.990376625814534</v>
      </c>
      <c r="G38">
        <v>32.489291095739354</v>
      </c>
      <c r="H38">
        <v>35.018103875438612</v>
      </c>
      <c r="I38">
        <v>32.88528396253129</v>
      </c>
      <c r="J38">
        <v>34.793029414410988</v>
      </c>
      <c r="K38">
        <v>29.436673930701765</v>
      </c>
      <c r="L38">
        <v>32.620563117167919</v>
      </c>
      <c r="M38">
        <v>33.227300869298261</v>
      </c>
      <c r="N38">
        <v>32.611716244736854</v>
      </c>
      <c r="O38">
        <v>32.058070257017562</v>
      </c>
      <c r="P38">
        <v>33.152996263157931</v>
      </c>
      <c r="Q38">
        <v>32.765232745614028</v>
      </c>
      <c r="R38">
        <v>31.640364440555544</v>
      </c>
      <c r="S38">
        <v>31.802522490314029</v>
      </c>
      <c r="T38">
        <v>31.011591022536223</v>
      </c>
      <c r="U38">
        <v>30.741860197367146</v>
      </c>
      <c r="V38">
        <v>34.853260113683397</v>
      </c>
      <c r="W38">
        <v>32.721700343308868</v>
      </c>
      <c r="X38">
        <v>33.337908710991925</v>
      </c>
      <c r="Y38">
        <v>33.830523388951661</v>
      </c>
      <c r="Z38">
        <v>30.152245578070172</v>
      </c>
      <c r="AA38">
        <v>31.719448054385985</v>
      </c>
      <c r="AB38">
        <v>33.179296357017535</v>
      </c>
      <c r="AC38">
        <v>33.635337524561415</v>
      </c>
      <c r="AD38">
        <v>35.132222718421069</v>
      </c>
      <c r="AE38">
        <v>34.782435407894745</v>
      </c>
      <c r="AF38">
        <v>32.885046654385945</v>
      </c>
      <c r="AG38">
        <v>33.389260326315799</v>
      </c>
      <c r="AH38">
        <v>36.058827905012556</v>
      </c>
      <c r="AI38">
        <v>32.662648305137864</v>
      </c>
      <c r="AJ38">
        <v>32.600113672681715</v>
      </c>
      <c r="AK38">
        <v>32.065162493859646</v>
      </c>
      <c r="AL38">
        <v>35.812208081578973</v>
      </c>
      <c r="AM38">
        <v>33.756973090350883</v>
      </c>
      <c r="AN38">
        <v>34.437958388596492</v>
      </c>
      <c r="AO38">
        <v>33.315775544736866</v>
      </c>
      <c r="AP38">
        <v>1.7512281478494511</v>
      </c>
      <c r="AQ38">
        <v>3.7532233618951487</v>
      </c>
      <c r="AR38">
        <v>1.6223394309811834</v>
      </c>
      <c r="AS38">
        <v>1.1929340549059138</v>
      </c>
      <c r="AT38">
        <v>0.46038754333332932</v>
      </c>
      <c r="AU38">
        <v>0.45809052999999977</v>
      </c>
      <c r="AV38">
        <v>0.0079325664071117075</v>
      </c>
      <c r="AW38">
        <v>0.43396890666666721</v>
      </c>
    </row>
    <row r="39">
      <c r="A39">
        <v>38</v>
      </c>
      <c r="B39">
        <v>34.875392848039205</v>
      </c>
      <c r="C39">
        <v>34.243737731209144</v>
      </c>
      <c r="D39">
        <v>32.700676709967325</v>
      </c>
      <c r="E39">
        <v>33.307721975490217</v>
      </c>
      <c r="F39">
        <v>34.193949901002505</v>
      </c>
      <c r="G39">
        <v>32.66144953834587</v>
      </c>
      <c r="H39">
        <v>35.183852587719315</v>
      </c>
      <c r="I39">
        <v>33.057314920551342</v>
      </c>
      <c r="J39">
        <v>34.963333053634038</v>
      </c>
      <c r="K39">
        <v>29.565731340350883</v>
      </c>
      <c r="L39">
        <v>32.776212395488727</v>
      </c>
      <c r="M39">
        <v>33.380003292982465</v>
      </c>
      <c r="N39">
        <v>32.742780765497074</v>
      </c>
      <c r="O39">
        <v>32.166026229824581</v>
      </c>
      <c r="P39">
        <v>33.281845684210559</v>
      </c>
      <c r="Q39">
        <v>32.8908917368421</v>
      </c>
      <c r="R39">
        <v>32.709168795555556</v>
      </c>
      <c r="S39">
        <v>32.782699552560402</v>
      </c>
      <c r="T39">
        <v>31.915751714782598</v>
      </c>
      <c r="U39">
        <v>31.644941071352655</v>
      </c>
      <c r="V39">
        <v>35.300111604178412</v>
      </c>
      <c r="W39">
        <v>33.072541479766606</v>
      </c>
      <c r="X39">
        <v>33.718468045172237</v>
      </c>
      <c r="Y39">
        <v>34.256327835874295</v>
      </c>
      <c r="Z39">
        <v>30.24109616900585</v>
      </c>
      <c r="AA39">
        <v>31.815259732163767</v>
      </c>
      <c r="AB39">
        <v>33.281494460233915</v>
      </c>
      <c r="AC39">
        <v>33.742087548538024</v>
      </c>
      <c r="AD39">
        <v>35.248257666081891</v>
      </c>
      <c r="AE39">
        <v>34.896128242690068</v>
      </c>
      <c r="AF39">
        <v>32.977048102923959</v>
      </c>
      <c r="AG39">
        <v>33.487110556725156</v>
      </c>
      <c r="AH39">
        <v>36.199086121553904</v>
      </c>
      <c r="AI39">
        <v>32.80697120375941</v>
      </c>
      <c r="AJ39">
        <v>32.770608045864677</v>
      </c>
      <c r="AK39">
        <v>32.186377171929813</v>
      </c>
      <c r="AL39">
        <v>35.92950314210529</v>
      </c>
      <c r="AM39">
        <v>33.880427838011705</v>
      </c>
      <c r="AN39">
        <v>34.557258528070179</v>
      </c>
      <c r="AO39">
        <v>33.428575070760253</v>
      </c>
      <c r="AP39">
        <v>2.5734648440860113</v>
      </c>
      <c r="AQ39">
        <v>5.2928011848118146</v>
      </c>
      <c r="AR39">
        <v>2.3675531778225789</v>
      </c>
      <c r="AS39">
        <v>1.7405551944892483</v>
      </c>
      <c r="AT39">
        <v>0.47821154333333027</v>
      </c>
      <c r="AU39">
        <v>0.47640952999999975</v>
      </c>
      <c r="AV39">
        <v>0.015002113681861218</v>
      </c>
      <c r="AW39">
        <v>0.45179290666666816</v>
      </c>
    </row>
    <row r="40">
      <c r="A40">
        <v>39</v>
      </c>
      <c r="B40">
        <v>34.955964872549018</v>
      </c>
      <c r="C40">
        <v>34.314753897058822</v>
      </c>
      <c r="D40">
        <v>32.777600014705889</v>
      </c>
      <c r="E40">
        <v>33.391959068627472</v>
      </c>
      <c r="F40">
        <v>34.325238176190474</v>
      </c>
      <c r="G40">
        <v>32.774690647619046</v>
      </c>
      <c r="H40">
        <v>35.294149966666687</v>
      </c>
      <c r="I40">
        <v>33.175379211904726</v>
      </c>
      <c r="J40">
        <v>35.079175359523759</v>
      </c>
      <c r="K40">
        <v>29.656170416666676</v>
      </c>
      <c r="L40">
        <v>32.880371007142863</v>
      </c>
      <c r="M40">
        <v>33.466856716666669</v>
      </c>
      <c r="N40">
        <v>32.842158619590649</v>
      </c>
      <c r="O40">
        <v>32.247246869298273</v>
      </c>
      <c r="P40">
        <v>33.378018105263195</v>
      </c>
      <c r="Q40">
        <v>32.981893728070162</v>
      </c>
      <c r="R40">
        <v>33.370502483888885</v>
      </c>
      <c r="S40">
        <v>33.357881614806779</v>
      </c>
      <c r="T40">
        <v>32.447594073695647</v>
      </c>
      <c r="U40">
        <v>32.169267278671498</v>
      </c>
      <c r="V40">
        <v>35.550406761340092</v>
      </c>
      <c r="W40">
        <v>33.275841282891015</v>
      </c>
      <c r="X40">
        <v>33.940593712685882</v>
      </c>
      <c r="Y40">
        <v>34.510826282796941</v>
      </c>
      <c r="Z40">
        <v>30.329946759941521</v>
      </c>
      <c r="AA40">
        <v>31.89671340994154</v>
      </c>
      <c r="AB40">
        <v>33.369829563450295</v>
      </c>
      <c r="AC40">
        <v>33.832004239181295</v>
      </c>
      <c r="AD40">
        <v>35.347954280409375</v>
      </c>
      <c r="AE40">
        <v>34.985561077485386</v>
      </c>
      <c r="AF40">
        <v>33.04627455146197</v>
      </c>
      <c r="AG40">
        <v>33.563176453801177</v>
      </c>
      <c r="AH40">
        <v>36.265078338095265</v>
      </c>
      <c r="AI40">
        <v>32.87950410238097</v>
      </c>
      <c r="AJ40">
        <v>32.852974085714294</v>
      </c>
      <c r="AK40">
        <v>32.260061849999992</v>
      </c>
      <c r="AL40">
        <v>36.006199535964939</v>
      </c>
      <c r="AM40">
        <v>33.964769252339188</v>
      </c>
      <c r="AN40">
        <v>34.634969667543864</v>
      </c>
      <c r="AO40">
        <v>33.505727263450311</v>
      </c>
      <c r="AP40">
        <v>3.6363222069892345</v>
      </c>
      <c r="AQ40">
        <v>7.0640880077284791</v>
      </c>
      <c r="AR40">
        <v>3.3152649246639783</v>
      </c>
      <c r="AS40">
        <v>2.4376983340725822</v>
      </c>
      <c r="AT40">
        <v>0.49702554333332927</v>
      </c>
      <c r="AU40">
        <v>0.49670886333333186</v>
      </c>
      <c r="AV40">
        <v>0.023061994289943044</v>
      </c>
      <c r="AW40">
        <v>0.47258757333333357</v>
      </c>
    </row>
    <row r="41">
      <c r="A41">
        <v>40</v>
      </c>
      <c r="B41">
        <v>34.982323063725481</v>
      </c>
      <c r="C41">
        <v>34.341705562908487</v>
      </c>
      <c r="D41">
        <v>32.805260486111116</v>
      </c>
      <c r="E41">
        <v>33.425942995098055</v>
      </c>
      <c r="F41">
        <v>34.375576784711782</v>
      </c>
      <c r="G41">
        <v>32.816636590225563</v>
      </c>
      <c r="H41">
        <v>35.334637345614063</v>
      </c>
      <c r="I41">
        <v>33.21818783659144</v>
      </c>
      <c r="J41">
        <v>35.118028832080142</v>
      </c>
      <c r="K41">
        <v>29.689424992982467</v>
      </c>
      <c r="L41">
        <v>32.91422445213032</v>
      </c>
      <c r="M41">
        <v>33.50419980701755</v>
      </c>
      <c r="N41">
        <v>32.873954807017547</v>
      </c>
      <c r="O41">
        <v>32.275243675438631</v>
      </c>
      <c r="P41">
        <v>33.409084359649164</v>
      </c>
      <c r="Q41">
        <v>33.015463719298225</v>
      </c>
      <c r="R41">
        <v>33.62758333888889</v>
      </c>
      <c r="S41">
        <v>33.578321343719821</v>
      </c>
      <c r="T41">
        <v>32.653409932608689</v>
      </c>
      <c r="U41">
        <v>32.369052652657011</v>
      </c>
      <c r="V41">
        <v>35.637069751835092</v>
      </c>
      <c r="W41">
        <v>33.349423919348752</v>
      </c>
      <c r="X41">
        <v>34.01220788019954</v>
      </c>
      <c r="Y41">
        <v>34.600207229719594</v>
      </c>
      <c r="Z41">
        <v>30.360127350877192</v>
      </c>
      <c r="AA41">
        <v>31.927171254385989</v>
      </c>
      <c r="AB41">
        <v>33.402465666666671</v>
      </c>
      <c r="AC41">
        <v>33.868449429824558</v>
      </c>
      <c r="AD41">
        <v>35.386010561403531</v>
      </c>
      <c r="AE41">
        <v>35.021027412280702</v>
      </c>
      <c r="AF41">
        <v>33.072426999999983</v>
      </c>
      <c r="AG41">
        <v>33.5894843508772</v>
      </c>
      <c r="AH41">
        <v>36.287253887969953</v>
      </c>
      <c r="AI41">
        <v>32.901041334335865</v>
      </c>
      <c r="AJ41">
        <v>32.877907792230602</v>
      </c>
      <c r="AK41">
        <v>32.282008194736832</v>
      </c>
      <c r="AL41">
        <v>36.035860929824594</v>
      </c>
      <c r="AM41">
        <v>33.997372333333345</v>
      </c>
      <c r="AN41">
        <v>34.664160640350879</v>
      </c>
      <c r="AO41">
        <v>33.539310122807045</v>
      </c>
      <c r="AP41">
        <v>4.2043225698924616</v>
      </c>
      <c r="AQ41">
        <v>7.9852804973118108</v>
      </c>
      <c r="AR41">
        <v>3.8201055048387076</v>
      </c>
      <c r="AS41">
        <v>2.8065869736559161</v>
      </c>
      <c r="AT41">
        <v>0.5049472099999921</v>
      </c>
      <c r="AU41">
        <v>0.50586852999999898</v>
      </c>
      <c r="AV41">
        <v>0.021219874898026347</v>
      </c>
      <c r="AW41">
        <v>0.48248974000000011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0.46642897141750861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34.275046962800715</v>
      </c>
      <c r="D34">
        <v>0.60459587381095603</v>
      </c>
      <c r="E34">
        <v>0.99784697442803083</v>
      </c>
      <c r="F34" t="s">
        <v>60</v>
      </c>
    </row>
    <row r="35">
      <c r="A35" t="s">
        <v>62</v>
      </c>
      <c r="B35" t="s">
        <v>58</v>
      </c>
      <c r="C35">
        <v>34.20515213976141</v>
      </c>
      <c r="D35">
        <v>0.57118164986521913</v>
      </c>
      <c r="E35">
        <v>0.99914076630587079</v>
      </c>
      <c r="F35" t="s">
        <v>60</v>
      </c>
    </row>
    <row r="36">
      <c r="A36" t="s">
        <v>63</v>
      </c>
      <c r="B36" t="s">
        <v>58</v>
      </c>
      <c r="C36">
        <v>33.965694642893176</v>
      </c>
      <c r="D36">
        <v>0.61980571007419805</v>
      </c>
      <c r="E36">
        <v>0.99848214993831808</v>
      </c>
      <c r="F36" t="s">
        <v>60</v>
      </c>
    </row>
    <row r="37">
      <c r="A37" t="s">
        <v>64</v>
      </c>
      <c r="B37" t="s">
        <v>58</v>
      </c>
      <c r="C37">
        <v>33.435621301390839</v>
      </c>
      <c r="D37">
        <v>0.66665479580506104</v>
      </c>
      <c r="E37">
        <v>0.99785729803851531</v>
      </c>
      <c r="F37" t="s">
        <v>60</v>
      </c>
    </row>
    <row r="38">
      <c r="A38" t="s">
        <v>65</v>
      </c>
      <c r="B38" t="s">
        <v>66</v>
      </c>
      <c r="C38">
        <v>27.265059314251499</v>
      </c>
      <c r="D38">
        <v>1.0564473124905147</v>
      </c>
      <c r="E38">
        <v>0.99886029573857982</v>
      </c>
      <c r="F38" t="s">
        <v>60</v>
      </c>
    </row>
    <row r="39">
      <c r="A39" t="s">
        <v>67</v>
      </c>
      <c r="B39" t="s">
        <v>66</v>
      </c>
      <c r="C39">
        <v>27.204426924857234</v>
      </c>
      <c r="D39">
        <v>0.99330741584385707</v>
      </c>
      <c r="E39">
        <v>0.99870550632169686</v>
      </c>
      <c r="F39" t="s">
        <v>60</v>
      </c>
    </row>
    <row r="40">
      <c r="A40" t="s">
        <v>68</v>
      </c>
      <c r="B40" t="s">
        <v>66</v>
      </c>
      <c r="C40">
        <v>27.083244409965847</v>
      </c>
      <c r="D40">
        <v>0.92138976317737509</v>
      </c>
      <c r="E40">
        <v>0.99933271726414186</v>
      </c>
      <c r="F40" t="s">
        <v>60</v>
      </c>
    </row>
    <row r="41">
      <c r="A41" t="s">
        <v>69</v>
      </c>
      <c r="B41" t="s">
        <v>66</v>
      </c>
      <c r="C41">
        <v>27.256402961504723</v>
      </c>
      <c r="D41">
        <v>1.006983166380409</v>
      </c>
      <c r="E41">
        <v>0.99909862064859944</v>
      </c>
      <c r="F41" t="s">
        <v>60</v>
      </c>
    </row>
    <row r="42">
      <c r="A42" t="s">
        <v>70</v>
      </c>
      <c r="B42" t="s">
        <v>71</v>
      </c>
      <c r="C42">
        <v>28.791998197604833</v>
      </c>
      <c r="D42">
        <v>0.87222249549472086</v>
      </c>
      <c r="E42">
        <v>0.99904568839557606</v>
      </c>
      <c r="F42" t="s">
        <v>60</v>
      </c>
    </row>
    <row r="43">
      <c r="A43" t="s">
        <v>72</v>
      </c>
      <c r="B43" t="s">
        <v>71</v>
      </c>
      <c r="C43">
        <v>29.450564574389208</v>
      </c>
      <c r="D43">
        <v>0.77578786240848485</v>
      </c>
      <c r="E43">
        <v>0.99939812097851055</v>
      </c>
      <c r="F43" t="s">
        <v>60</v>
      </c>
    </row>
    <row r="44">
      <c r="A44" t="s">
        <v>73</v>
      </c>
      <c r="B44" t="s">
        <v>71</v>
      </c>
      <c r="C44">
        <v>28.930082503204037</v>
      </c>
      <c r="D44">
        <v>0.86707876893960223</v>
      </c>
      <c r="E44">
        <v>0.99830847097354858</v>
      </c>
      <c r="F44" t="s">
        <v>60</v>
      </c>
    </row>
    <row r="45">
      <c r="A45" t="s">
        <v>74</v>
      </c>
      <c r="B45" t="s">
        <v>71</v>
      </c>
      <c r="C45">
        <v>28.967503487034474</v>
      </c>
      <c r="D45">
        <v>0.86665562791786854</v>
      </c>
      <c r="E45">
        <v>0.99903070753929724</v>
      </c>
      <c r="F45" t="s">
        <v>60</v>
      </c>
    </row>
    <row r="46">
      <c r="A46" t="s">
        <v>75</v>
      </c>
      <c r="B46" t="s">
        <v>76</v>
      </c>
      <c r="C46">
        <v>28.487291627760928</v>
      </c>
      <c r="D46">
        <v>0.83418735104769315</v>
      </c>
      <c r="E46">
        <v>0.99860826033362704</v>
      </c>
      <c r="F46" t="s">
        <v>60</v>
      </c>
    </row>
    <row r="47">
      <c r="A47" t="s">
        <v>77</v>
      </c>
      <c r="B47" t="s">
        <v>76</v>
      </c>
      <c r="C47">
        <v>28.463958653506108</v>
      </c>
      <c r="D47">
        <v>0.80984973253499648</v>
      </c>
      <c r="E47">
        <v>0.99954260165995035</v>
      </c>
      <c r="F47" t="s">
        <v>60</v>
      </c>
    </row>
    <row r="48">
      <c r="A48" t="s">
        <v>78</v>
      </c>
      <c r="B48" t="s">
        <v>76</v>
      </c>
      <c r="C48">
        <v>28.532745941031532</v>
      </c>
      <c r="D48">
        <v>0.84659206766036021</v>
      </c>
      <c r="E48">
        <v>0.99865408571381231</v>
      </c>
      <c r="F48" t="s">
        <v>60</v>
      </c>
    </row>
    <row r="49">
      <c r="A49" t="s">
        <v>79</v>
      </c>
      <c r="B49" t="s">
        <v>76</v>
      </c>
      <c r="C49">
        <v>28.501129673938618</v>
      </c>
      <c r="D49">
        <v>0.82236963715866596</v>
      </c>
      <c r="E49">
        <v>0.99888576760405601</v>
      </c>
      <c r="F49" t="s">
        <v>60</v>
      </c>
    </row>
    <row r="50">
      <c r="A50" t="s">
        <v>80</v>
      </c>
      <c r="B50" t="s">
        <v>81</v>
      </c>
      <c r="C50">
        <v>30.119035687301839</v>
      </c>
      <c r="D50">
        <v>0.94372694005520064</v>
      </c>
      <c r="E50">
        <v>0.999780901070491</v>
      </c>
      <c r="F50" t="s">
        <v>60</v>
      </c>
    </row>
    <row r="51">
      <c r="A51" t="s">
        <v>82</v>
      </c>
      <c r="B51" t="s">
        <v>81</v>
      </c>
      <c r="C51">
        <v>30.198098583571152</v>
      </c>
      <c r="D51">
        <v>0.92912521558658057</v>
      </c>
      <c r="E51">
        <v>0.9996980608954501</v>
      </c>
      <c r="F51" t="s">
        <v>60</v>
      </c>
    </row>
    <row r="52">
      <c r="A52" t="s">
        <v>83</v>
      </c>
      <c r="B52" t="s">
        <v>81</v>
      </c>
      <c r="C52">
        <v>30.342297972553151</v>
      </c>
      <c r="D52">
        <v>0.99307231781164229</v>
      </c>
      <c r="E52">
        <v>0.99975457606149709</v>
      </c>
      <c r="F52" t="s">
        <v>60</v>
      </c>
    </row>
    <row r="53">
      <c r="A53" t="s">
        <v>84</v>
      </c>
      <c r="B53" t="s">
        <v>81</v>
      </c>
      <c r="C53">
        <v>30.502655798661365</v>
      </c>
      <c r="D53">
        <v>0.95826790984467003</v>
      </c>
      <c r="E53">
        <v>0.99984750291049251</v>
      </c>
      <c r="F53" t="s">
        <v>60</v>
      </c>
    </row>
    <row r="54">
      <c r="A54" t="s">
        <v>85</v>
      </c>
      <c r="B54" t="s">
        <v>86</v>
      </c>
      <c r="C54">
        <v>29.21561492725953</v>
      </c>
      <c r="D54">
        <v>0.92580804749512757</v>
      </c>
      <c r="E54">
        <v>0.99948971926728458</v>
      </c>
      <c r="F54" t="s">
        <v>60</v>
      </c>
    </row>
    <row r="55">
      <c r="A55" t="s">
        <v>87</v>
      </c>
      <c r="B55" t="s">
        <v>86</v>
      </c>
      <c r="C55">
        <v>29.345066026650347</v>
      </c>
      <c r="D55">
        <v>0.88361981677289414</v>
      </c>
      <c r="E55">
        <v>0.99993463177492548</v>
      </c>
      <c r="F55" t="s">
        <v>60</v>
      </c>
    </row>
    <row r="56">
      <c r="A56" t="s">
        <v>88</v>
      </c>
      <c r="B56" t="s">
        <v>86</v>
      </c>
      <c r="C56">
        <v>28.79376963135898</v>
      </c>
      <c r="D56">
        <v>0.95536713361994985</v>
      </c>
      <c r="E56">
        <v>0.99953393267413915</v>
      </c>
      <c r="F56" t="s">
        <v>60</v>
      </c>
    </row>
    <row r="57">
      <c r="A57" t="s">
        <v>89</v>
      </c>
      <c r="B57" t="s">
        <v>86</v>
      </c>
      <c r="C57">
        <v>29.221153975666777</v>
      </c>
      <c r="D57">
        <v>0.909313167785051</v>
      </c>
      <c r="E57">
        <v>0.99945444991298071</v>
      </c>
      <c r="F57" t="s">
        <v>60</v>
      </c>
    </row>
    <row r="58">
      <c r="A58" t="s">
        <v>90</v>
      </c>
      <c r="B58" t="s">
        <v>91</v>
      </c>
      <c r="C58">
        <v>26.505753346173886</v>
      </c>
      <c r="D58">
        <v>0.98925552821461893</v>
      </c>
      <c r="E58">
        <v>0.99825577791490139</v>
      </c>
      <c r="F58" t="s">
        <v>60</v>
      </c>
    </row>
    <row r="59">
      <c r="A59" t="s">
        <v>92</v>
      </c>
      <c r="B59" t="s">
        <v>91</v>
      </c>
      <c r="C59">
        <v>26.678743715287084</v>
      </c>
      <c r="D59">
        <v>0.96253090042855649</v>
      </c>
      <c r="E59">
        <v>0.99881531381824762</v>
      </c>
      <c r="F59" t="s">
        <v>60</v>
      </c>
    </row>
    <row r="60">
      <c r="A60" t="s">
        <v>93</v>
      </c>
      <c r="B60" t="s">
        <v>91</v>
      </c>
      <c r="C60">
        <v>26.456331297000641</v>
      </c>
      <c r="D60">
        <v>0.98256142810707203</v>
      </c>
      <c r="E60">
        <v>0.99918751776371595</v>
      </c>
      <c r="F60" t="s">
        <v>60</v>
      </c>
    </row>
    <row r="61">
      <c r="A61" t="s">
        <v>94</v>
      </c>
      <c r="B61" t="s">
        <v>91</v>
      </c>
      <c r="C61">
        <v>26.524548998299672</v>
      </c>
      <c r="D61">
        <v>0.97931027829666695</v>
      </c>
      <c r="E61">
        <v>0.99908470091423907</v>
      </c>
      <c r="F61" t="s">
        <v>60</v>
      </c>
    </row>
    <row r="62">
      <c r="A62" t="s">
        <v>95</v>
      </c>
      <c r="B62" t="s">
        <v>96</v>
      </c>
      <c r="C62">
        <v>27.629506065765444</v>
      </c>
      <c r="D62">
        <v>0.90608208770063414</v>
      </c>
      <c r="E62">
        <v>0.99920922132783185</v>
      </c>
      <c r="F62" t="s">
        <v>60</v>
      </c>
    </row>
    <row r="63">
      <c r="A63" t="s">
        <v>97</v>
      </c>
      <c r="B63" t="s">
        <v>96</v>
      </c>
      <c r="C63">
        <v>27.660997593932393</v>
      </c>
      <c r="D63">
        <v>0.89001663720878765</v>
      </c>
      <c r="E63">
        <v>0.9983796606121349</v>
      </c>
      <c r="F63" t="s">
        <v>60</v>
      </c>
    </row>
    <row r="64">
      <c r="A64" t="s">
        <v>98</v>
      </c>
      <c r="B64" t="s">
        <v>96</v>
      </c>
      <c r="C64">
        <v>27.774803382183013</v>
      </c>
      <c r="D64">
        <v>0.87964281469770067</v>
      </c>
      <c r="E64">
        <v>0.99877365621984882</v>
      </c>
      <c r="F64" t="s">
        <v>60</v>
      </c>
    </row>
    <row r="65">
      <c r="A65" t="s">
        <v>99</v>
      </c>
      <c r="B65" t="s">
        <v>96</v>
      </c>
      <c r="C65">
        <v>27.844736378392007</v>
      </c>
      <c r="D65">
        <v>0.87435141386599202</v>
      </c>
      <c r="E65">
        <v>0.99794859511831657</v>
      </c>
      <c r="F65" t="s">
        <v>60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>
        <v>36.909311411151315</v>
      </c>
      <c r="D69">
        <v>0.3243687959711945</v>
      </c>
      <c r="E69">
        <v>0.98038208305790919</v>
      </c>
      <c r="F69" t="s">
        <v>60</v>
      </c>
    </row>
    <row r="70">
      <c r="A70" t="s">
        <v>105</v>
      </c>
      <c r="B70" t="s">
        <v>106</v>
      </c>
      <c r="C70">
        <v>26.764163085287741</v>
      </c>
      <c r="D70">
        <v>0.99903779209748289</v>
      </c>
      <c r="E70">
        <v>0.99925350308948979</v>
      </c>
      <c r="F70" t="s">
        <v>60</v>
      </c>
    </row>
    <row r="71">
      <c r="A71" t="s">
        <v>107</v>
      </c>
      <c r="B71" t="s">
        <v>106</v>
      </c>
      <c r="C71">
        <v>26.81618386866533</v>
      </c>
      <c r="D71">
        <v>0.93676453572198604</v>
      </c>
      <c r="E71">
        <v>0.99887726251660947</v>
      </c>
      <c r="F71" t="s">
        <v>60</v>
      </c>
    </row>
    <row r="72">
      <c r="A72" t="s">
        <v>108</v>
      </c>
      <c r="B72" t="s">
        <v>106</v>
      </c>
      <c r="C72">
        <v>26.859346964199975</v>
      </c>
      <c r="D72">
        <v>0.91722077958503756</v>
      </c>
      <c r="E72">
        <v>0.99891077827781327</v>
      </c>
      <c r="F72" t="s">
        <v>60</v>
      </c>
    </row>
    <row r="73">
      <c r="A73" t="s">
        <v>109</v>
      </c>
      <c r="B73" t="s">
        <v>106</v>
      </c>
      <c r="C73">
        <v>27.077471151418298</v>
      </c>
      <c r="D73">
        <v>0.93356715385154976</v>
      </c>
      <c r="E73">
        <v>0.99877798956328645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0.013212510344827955</v>
      </c>
      <c r="C2">
        <v>0.024346022988504412</v>
      </c>
      <c r="D2">
        <v>0.02345673563218087</v>
      </c>
      <c r="E2">
        <v>0.030049779310346469</v>
      </c>
      <c r="F2">
        <v>0.026322813333335304</v>
      </c>
      <c r="G2">
        <v>0.027771526666667601</v>
      </c>
      <c r="H2">
        <v>0.027448188333334844</v>
      </c>
      <c r="I2">
        <v>0.034339941538462204</v>
      </c>
      <c r="J2">
        <v>0.029142293447294687</v>
      </c>
      <c r="K2">
        <v>0.019484572649572929</v>
      </c>
      <c r="L2">
        <v>0.031431133903133013</v>
      </c>
      <c r="M2">
        <v>0.031267860398861647</v>
      </c>
      <c r="N2">
        <v>0.020487116923078474</v>
      </c>
      <c r="O2">
        <v>0.023672710769231831</v>
      </c>
      <c r="P2">
        <v>0.027478023589743827</v>
      </c>
      <c r="Q2">
        <v>0.026465972307689434</v>
      </c>
      <c r="R2">
        <v>0.022278708112875911</v>
      </c>
      <c r="S2">
        <v>0.039780682539682477</v>
      </c>
      <c r="T2">
        <v>0.035709150246305832</v>
      </c>
      <c r="U2">
        <v>0.047252091543513508</v>
      </c>
      <c r="V2">
        <v>0.034111028490028339</v>
      </c>
      <c r="W2">
        <v>0.037541014245010995</v>
      </c>
      <c r="X2">
        <v>0.033439304843303042</v>
      </c>
      <c r="Y2">
        <v>0.043071188034187191</v>
      </c>
      <c r="Z2">
        <v>0.034479210000001093</v>
      </c>
      <c r="AA2">
        <v>0.035641594444444813</v>
      </c>
      <c r="AB2">
        <v>0.030841158888889275</v>
      </c>
      <c r="AC2">
        <v>0.039767948888888682</v>
      </c>
      <c r="AD2">
        <v>0.037586365128205568</v>
      </c>
      <c r="AE2">
        <v>0.033703502564099708</v>
      </c>
      <c r="AF2">
        <v>0.039274370256409785</v>
      </c>
      <c r="AG2">
        <v>0.035283510769229309</v>
      </c>
      <c r="AH2">
        <v>0.074113420000000652</v>
      </c>
      <c r="AI2">
        <v>0.062554549999999765</v>
      </c>
      <c r="AJ2">
        <v>0.035953455172414994</v>
      </c>
      <c r="AK2">
        <v>0.030664970032839634</v>
      </c>
      <c r="AL2">
        <v>0.027348084444445142</v>
      </c>
      <c r="AM2">
        <v>0.032748558333332234</v>
      </c>
      <c r="AN2">
        <v>0.034568197222222707</v>
      </c>
      <c r="AO2">
        <v>0.032345167222220361</v>
      </c>
      <c r="AP2">
        <v>0.063012269999999759</v>
      </c>
      <c r="AQ2">
        <v>0.049370450000000288</v>
      </c>
      <c r="AR2">
        <v>0.063172229999999718</v>
      </c>
      <c r="AS2">
        <v>0.061432439999999922</v>
      </c>
      <c r="AT2">
        <v>0.014512442857141927</v>
      </c>
      <c r="AU2">
        <v>0.046280420000000877</v>
      </c>
      <c r="AV2">
        <v>-0.00083921666666597616</v>
      </c>
      <c r="AW2">
        <v>0.020311895730707574</v>
      </c>
    </row>
    <row r="3">
      <c r="A3">
        <v>2</v>
      </c>
      <c r="B3">
        <v>0.0098520182266015333</v>
      </c>
      <c r="C3">
        <v>0.018262330049259923</v>
      </c>
      <c r="D3">
        <v>0.014245686371097133</v>
      </c>
      <c r="E3">
        <v>0.022895290968802495</v>
      </c>
      <c r="F3">
        <v>0.018923490000001486</v>
      </c>
      <c r="G3">
        <v>0.019651133043479208</v>
      </c>
      <c r="H3">
        <v>0.017600590434784014</v>
      </c>
      <c r="I3">
        <v>0.022788313076923528</v>
      </c>
      <c r="J3">
        <v>0.021261297663818901</v>
      </c>
      <c r="K3">
        <v>0.014545422222222326</v>
      </c>
      <c r="L3">
        <v>0.024357700626779888</v>
      </c>
      <c r="M3">
        <v>0.018141396695158019</v>
      </c>
      <c r="N3">
        <v>0.014156240512821938</v>
      </c>
      <c r="O3">
        <v>0.017124791538462247</v>
      </c>
      <c r="P3">
        <v>0.017372967179487553</v>
      </c>
      <c r="Q3">
        <v>0.021063761282048343</v>
      </c>
      <c r="R3">
        <v>0.014661409578077489</v>
      </c>
      <c r="S3">
        <v>0.028767108669108143</v>
      </c>
      <c r="T3">
        <v>0.025187348111658903</v>
      </c>
      <c r="U3">
        <v>0.038106640758985399</v>
      </c>
      <c r="V3">
        <v>0.020679748262108166</v>
      </c>
      <c r="W3">
        <v>0.029042120797717619</v>
      </c>
      <c r="X3">
        <v>0.02481081994301837</v>
      </c>
      <c r="Y3">
        <v>0.03072338427350374</v>
      </c>
      <c r="Z3">
        <v>0.020483046811595296</v>
      </c>
      <c r="AA3">
        <v>0.021624541545893994</v>
      </c>
      <c r="AB3">
        <v>0.020850418019323858</v>
      </c>
      <c r="AC3">
        <v>0.026239200917874239</v>
      </c>
      <c r="AD3">
        <v>0.028358356923077199</v>
      </c>
      <c r="AE3">
        <v>0.018784415128202614</v>
      </c>
      <c r="AF3">
        <v>0.027995467179486422</v>
      </c>
      <c r="AG3">
        <v>0.026346248205126876</v>
      </c>
      <c r="AH3">
        <v>0.061524586666667158</v>
      </c>
      <c r="AI3">
        <v>0.056450716666666345</v>
      </c>
      <c r="AJ3">
        <v>0.02376961477832662</v>
      </c>
      <c r="AK3">
        <v>0.015842934774675133</v>
      </c>
      <c r="AL3">
        <v>0.024658916473430548</v>
      </c>
      <c r="AM3">
        <v>0.02511298985507171</v>
      </c>
      <c r="AN3">
        <v>0.025393686714976216</v>
      </c>
      <c r="AO3">
        <v>0.01943592381642345</v>
      </c>
      <c r="AP3">
        <v>0.053093769999999818</v>
      </c>
      <c r="AQ3">
        <v>0.045937283333333356</v>
      </c>
      <c r="AR3">
        <v>0.047531896666666462</v>
      </c>
      <c r="AS3">
        <v>0.049606939999999877</v>
      </c>
      <c r="AT3">
        <v>0.010914917293232129</v>
      </c>
      <c r="AU3">
        <v>0.035217753333334212</v>
      </c>
      <c r="AV3">
        <v>0.0017547333333340909</v>
      </c>
      <c r="AW3">
        <v>0.0099972015143237059</v>
      </c>
    </row>
    <row r="4">
      <c r="A4">
        <v>3</v>
      </c>
      <c r="B4">
        <v>0.0042026927750415943</v>
      </c>
      <c r="C4">
        <v>0.0072196371100150536</v>
      </c>
      <c r="D4">
        <v>0.0073236371100136033</v>
      </c>
      <c r="E4">
        <v>0.013451969293925892</v>
      </c>
      <c r="F4">
        <v>0.01381283333333494</v>
      </c>
      <c r="G4">
        <v>0.010767739420290967</v>
      </c>
      <c r="H4">
        <v>0.0062271592029001788</v>
      </c>
      <c r="I4">
        <v>0.012381017948718265</v>
      </c>
      <c r="J4">
        <v>0.010328468547009972</v>
      </c>
      <c r="K4">
        <v>0.0073174384615386501</v>
      </c>
      <c r="L4">
        <v>0.012706767350426418</v>
      </c>
      <c r="M4">
        <v>0.0023445996581208384</v>
      </c>
      <c r="N4">
        <v>0.008588364102565027</v>
      </c>
      <c r="O4">
        <v>0.0067620389743598963</v>
      </c>
      <c r="P4">
        <v>0.0026902441025642432</v>
      </c>
      <c r="Q4">
        <v>0.01108405025640824</v>
      </c>
      <c r="R4">
        <v>0.0062811110432785533</v>
      </c>
      <c r="S4">
        <v>0.013938868131868176</v>
      </c>
      <c r="T4">
        <v>0.014284212643678629</v>
      </c>
      <c r="U4">
        <v>0.019042689974456461</v>
      </c>
      <c r="V4">
        <v>0.0068669680341879591</v>
      </c>
      <c r="W4">
        <v>0.014439560683757957</v>
      </c>
      <c r="X4">
        <v>0.01389333504273349</v>
      </c>
      <c r="Y4">
        <v>0.014560913846153323</v>
      </c>
      <c r="Z4">
        <v>0.0068685502898560014</v>
      </c>
      <c r="AA4">
        <v>0.010277821980676727</v>
      </c>
      <c r="AB4">
        <v>0.0070450104830923621</v>
      </c>
      <c r="AC4">
        <v>0.014999452946860004</v>
      </c>
      <c r="AD4">
        <v>0.011882015384616196</v>
      </c>
      <c r="AE4">
        <v>0.0080613276923053867</v>
      </c>
      <c r="AF4">
        <v>0.01366489743589705</v>
      </c>
      <c r="AG4">
        <v>0.014357485641023793</v>
      </c>
      <c r="AH4">
        <v>0.04321358666666697</v>
      </c>
      <c r="AI4">
        <v>0.043480383333333261</v>
      </c>
      <c r="AJ4">
        <v>0.0062451077175711411</v>
      </c>
      <c r="AK4">
        <v>0.0063617328498444259</v>
      </c>
      <c r="AL4">
        <v>0.012433081835748983</v>
      </c>
      <c r="AM4">
        <v>0.012136588043477392</v>
      </c>
      <c r="AN4">
        <v>0.012022676207729344</v>
      </c>
      <c r="AO4">
        <v>0.0046191804106263668</v>
      </c>
      <c r="AP4">
        <v>0.040123436666666734</v>
      </c>
      <c r="AQ4">
        <v>0.035255950000000036</v>
      </c>
      <c r="AR4">
        <v>0.031509896666666481</v>
      </c>
      <c r="AS4">
        <v>0.041977606666666833</v>
      </c>
      <c r="AT4">
        <v>0.0023580583959890156</v>
      </c>
      <c r="AU4">
        <v>0.02224775333333362</v>
      </c>
      <c r="AV4">
        <v>-0.00099181666666670054</v>
      </c>
      <c r="AW4">
        <v>0.0027341739646067342</v>
      </c>
    </row>
    <row r="5">
      <c r="A5">
        <v>4</v>
      </c>
      <c r="B5">
        <v>0.005420033990148454</v>
      </c>
      <c r="C5">
        <v>-0.001534389162562988</v>
      </c>
      <c r="D5">
        <v>0.0026902545155964575</v>
      </c>
      <c r="E5">
        <v>0.010112314285715573</v>
      </c>
      <c r="F5">
        <v>0.0071765100000011905</v>
      </c>
      <c r="G5">
        <v>0.00035834579710236625</v>
      </c>
      <c r="H5">
        <v>-0.00056860536231750913</v>
      </c>
      <c r="I5">
        <v>0.0042623894871800516</v>
      </c>
      <c r="J5">
        <v>0.0016843060968669832</v>
      </c>
      <c r="K5">
        <v>0.0016151213675212883</v>
      </c>
      <c r="L5">
        <v>0.0048701674074065338</v>
      </c>
      <c r="M5">
        <v>-0.0042965307122488916</v>
      </c>
      <c r="N5">
        <v>0.0022578210256423148</v>
      </c>
      <c r="O5">
        <v>0.0025029530769233865</v>
      </c>
      <c r="P5">
        <v>-0.0051258123076918238</v>
      </c>
      <c r="Q5">
        <v>0.0094966725641003613</v>
      </c>
      <c r="R5">
        <v>-0.005150854158186835</v>
      </c>
      <c r="S5">
        <v>-0.00012637240537216599</v>
      </c>
      <c r="T5">
        <v>0.0056697438423656266</v>
      </c>
      <c r="U5">
        <v>0.0091340725232615938</v>
      </c>
      <c r="V5">
        <v>-0.0016051455270655879</v>
      </c>
      <c r="W5">
        <v>-0.001688666096868463</v>
      </c>
      <c r="X5">
        <v>0.0060278501424493314</v>
      </c>
      <c r="Y5">
        <v>-0.0046532232478639912</v>
      </c>
      <c r="Z5">
        <v>0.00012038710145012566</v>
      </c>
      <c r="AA5">
        <v>0.0042717690821261201</v>
      </c>
      <c r="AB5">
        <v>0.0069726029468606399</v>
      </c>
      <c r="AC5">
        <v>-0.0015809616908208923</v>
      </c>
      <c r="AD5">
        <v>0.008376007179487388</v>
      </c>
      <c r="AE5">
        <v>0.00039024025640843618</v>
      </c>
      <c r="AF5">
        <v>0.00086032769230737216</v>
      </c>
      <c r="AG5">
        <v>0.0069463897435886324</v>
      </c>
      <c r="AH5">
        <v>0.027191586666666989</v>
      </c>
      <c r="AI5">
        <v>0.026695383333332767</v>
      </c>
      <c r="AJ5">
        <v>-0.005176066009850544</v>
      </c>
      <c r="AK5">
        <v>-0.00083080240832034136</v>
      </c>
      <c r="AL5">
        <v>0.0078365805314017933</v>
      </c>
      <c r="AM5">
        <v>-0.0016024804347836152</v>
      </c>
      <c r="AN5">
        <v>0.0017036657004831923</v>
      </c>
      <c r="AO5">
        <v>-0.00180489632850378</v>
      </c>
      <c r="AP5">
        <v>0.026390436666666961</v>
      </c>
      <c r="AQ5">
        <v>0.026863616666666479</v>
      </c>
      <c r="AR5">
        <v>0.020828563333333161</v>
      </c>
      <c r="AS5">
        <v>0.024429940000000538</v>
      </c>
      <c r="AT5">
        <v>0.0014308661654127697</v>
      </c>
      <c r="AU5">
        <v>0.020721753333333481</v>
      </c>
      <c r="AV5">
        <v>7.62999999999181E-05</v>
      </c>
      <c r="AW5">
        <v>-0.0022398535851104739</v>
      </c>
    </row>
    <row r="6">
      <c r="A6">
        <v>5</v>
      </c>
      <c r="B6">
        <v>0.0058743752052552445</v>
      </c>
      <c r="C6">
        <v>-0.0057107487684744385</v>
      </c>
      <c r="D6">
        <v>0.0041605385878464851</v>
      </c>
      <c r="E6">
        <v>0.0021949926108386641</v>
      </c>
      <c r="F6">
        <v>0.006643520000000791</v>
      </c>
      <c r="G6">
        <v>-0.0039473811594195052</v>
      </c>
      <c r="H6">
        <v>-0.0035497032608682311</v>
      </c>
      <c r="I6">
        <v>0.003773427692307596</v>
      </c>
      <c r="J6">
        <v>-0.0016188563532755218</v>
      </c>
      <c r="K6">
        <v>-0.0017981957264958659</v>
      </c>
      <c r="L6">
        <v>0.00084856746438655151</v>
      </c>
      <c r="M6">
        <v>-0.0017823277492867717</v>
      </c>
      <c r="N6">
        <v>-0.0025470553846145272</v>
      </c>
      <c r="O6">
        <v>-0.0048077994871791319</v>
      </c>
      <c r="P6">
        <v>-0.0068382020512816055</v>
      </c>
      <c r="Q6">
        <v>0.0063832948717927884</v>
      </c>
      <c r="R6">
        <v>-0.0074274860263185971</v>
      </c>
      <c r="S6">
        <v>-0.0027472796092791185</v>
      </c>
      <c r="T6">
        <v>-0.0014190582922810613</v>
      </c>
      <c r="U6">
        <v>-0.0030635449279334814</v>
      </c>
      <c r="V6">
        <v>-0.0039735924216528495</v>
      </c>
      <c r="W6">
        <v>-0.0094245595441617702</v>
      </c>
      <c r="X6">
        <v>-0.0033636347578358539</v>
      </c>
      <c r="Y6">
        <v>-0.0093710270085480829</v>
      </c>
      <c r="Z6">
        <v>-0.0012867760869557099</v>
      </c>
      <c r="AA6">
        <v>0.0036063828502417294</v>
      </c>
      <c r="AB6">
        <v>0.0015595287439618133</v>
      </c>
      <c r="AC6">
        <v>-0.0044280429951686351</v>
      </c>
      <c r="AD6">
        <v>0.0010549989743586785</v>
      </c>
      <c r="AE6">
        <v>0.0034001528205114262</v>
      </c>
      <c r="AF6">
        <v>-0.005077575384615951</v>
      </c>
      <c r="AG6">
        <v>-0.0012277061538470413</v>
      </c>
      <c r="AH6">
        <v>0.021850919999999885</v>
      </c>
      <c r="AI6">
        <v>0.020592049999999862</v>
      </c>
      <c r="AJ6">
        <v>-0.0074415730706061112</v>
      </c>
      <c r="AK6">
        <v>-0.0011563376664849301</v>
      </c>
      <c r="AL6">
        <v>-0.0021005874396129443</v>
      </c>
      <c r="AM6">
        <v>-0.0069488822463776856</v>
      </c>
      <c r="AN6">
        <v>-0.0055633448067631264</v>
      </c>
      <c r="AO6">
        <v>-0.00517730640096703</v>
      </c>
      <c r="AP6">
        <v>0.022575770000000439</v>
      </c>
      <c r="AQ6">
        <v>0.019996950000000124</v>
      </c>
      <c r="AR6">
        <v>0.025406229999999752</v>
      </c>
      <c r="AS6">
        <v>0.023666940000000469</v>
      </c>
      <c r="AT6">
        <v>-0.0048373260651639605</v>
      </c>
      <c r="AU6">
        <v>0.024536420000000003</v>
      </c>
      <c r="AV6">
        <v>-0.0049592500000001927</v>
      </c>
      <c r="AW6">
        <v>-0.0018735478014944018</v>
      </c>
    </row>
    <row r="7">
      <c r="A7">
        <v>6</v>
      </c>
      <c r="B7">
        <v>0.0017510497536945557</v>
      </c>
      <c r="C7">
        <v>-0.0068354417077185481</v>
      </c>
      <c r="D7">
        <v>-0.0027615106732374883</v>
      </c>
      <c r="E7">
        <v>0.0026700042692953119</v>
      </c>
      <c r="F7">
        <v>-0.0030448033333323465</v>
      </c>
      <c r="G7">
        <v>-0.0036754414492745635</v>
      </c>
      <c r="H7">
        <v>-0.0042421344927530136</v>
      </c>
      <c r="I7">
        <v>0.0025217992307693393</v>
      </c>
      <c r="J7">
        <v>-0.0011073521367510608</v>
      </c>
      <c r="K7">
        <v>-0.0036855128205131038</v>
      </c>
      <c r="L7">
        <v>-0.0016473658119666723</v>
      </c>
      <c r="M7">
        <v>0.0030205418803430639</v>
      </c>
      <c r="N7">
        <v>-0.0081149317948705502</v>
      </c>
      <c r="O7">
        <v>-0.0037262187179476491</v>
      </c>
      <c r="P7">
        <v>-0.0070249251282050729</v>
      </c>
      <c r="Q7">
        <v>-0.0020710828205152687</v>
      </c>
      <c r="R7">
        <v>-0.0043634512277841431</v>
      </c>
      <c r="S7">
        <v>-0.00460518681318689</v>
      </c>
      <c r="T7">
        <v>-0.0039298604269277781</v>
      </c>
      <c r="U7">
        <v>-0.0045794957124618563</v>
      </c>
      <c r="V7">
        <v>-0.00023870598290631762</v>
      </c>
      <c r="W7">
        <v>-0.012582786324788042</v>
      </c>
      <c r="X7">
        <v>-0.003599452991454033</v>
      </c>
      <c r="Y7">
        <v>-0.011037164102565278</v>
      </c>
      <c r="Z7">
        <v>-0.001168272608695009</v>
      </c>
      <c r="AA7">
        <v>-0.0046883367149754829</v>
      </c>
      <c r="AB7">
        <v>-0.0015645454589368057</v>
      </c>
      <c r="AC7">
        <v>-0.010327124299516655</v>
      </c>
      <c r="AD7">
        <v>-0.0001620092307694776</v>
      </c>
      <c r="AE7">
        <v>-0.0065596012820523519</v>
      </c>
      <c r="AF7">
        <v>-0.0033861451282048982</v>
      </c>
      <c r="AG7">
        <v>-0.010164802051282784</v>
      </c>
      <c r="AH7">
        <v>0.025665586666666407</v>
      </c>
      <c r="AI7">
        <v>0.02440671666666594</v>
      </c>
      <c r="AJ7">
        <v>-0.00818108013136154</v>
      </c>
      <c r="AK7">
        <v>-0.0037708729246497263</v>
      </c>
      <c r="AL7">
        <v>-0.0051714220772942632</v>
      </c>
      <c r="AM7">
        <v>-0.0054289507246387814</v>
      </c>
      <c r="AN7">
        <v>-0.0097783553140100565</v>
      </c>
      <c r="AO7">
        <v>-0.0032090498067640638</v>
      </c>
      <c r="AP7">
        <v>0.021812769999999926</v>
      </c>
      <c r="AQ7">
        <v>0.023048616666666577</v>
      </c>
      <c r="AR7">
        <v>0.024643229999999683</v>
      </c>
      <c r="AS7">
        <v>0.020614940000000193</v>
      </c>
      <c r="AT7">
        <v>-0.0095795182957401082</v>
      </c>
      <c r="AU7">
        <v>0.029876753333333284</v>
      </c>
      <c r="AV7">
        <v>-0.0046541333333331991</v>
      </c>
      <c r="AW7">
        <v>-0.0022699086845450189</v>
      </c>
    </row>
    <row r="8">
      <c r="A8">
        <v>7</v>
      </c>
      <c r="B8">
        <v>-8.3275697864593212E-05</v>
      </c>
      <c r="C8">
        <v>-0.0018564679802963724</v>
      </c>
      <c r="D8">
        <v>-0.0020542266009875298</v>
      </c>
      <c r="E8">
        <v>-0.0037216507389152831</v>
      </c>
      <c r="F8">
        <v>-0.0028147933333326769</v>
      </c>
      <c r="G8">
        <v>-0.0026405017391299967</v>
      </c>
      <c r="H8">
        <v>-0.0064605657246370463</v>
      </c>
      <c r="I8">
        <v>-0.0010188292307686808</v>
      </c>
      <c r="J8">
        <v>-0.0051735145868931909</v>
      </c>
      <c r="K8">
        <v>-0.00099516324786308452</v>
      </c>
      <c r="L8">
        <v>-0.0041429657549865162</v>
      </c>
      <c r="M8">
        <v>0.0009567448433056569</v>
      </c>
      <c r="N8">
        <v>-0.0030014748717945849</v>
      </c>
      <c r="O8">
        <v>-0.0049333046153834381</v>
      </c>
      <c r="P8">
        <v>0.00041768512820583581</v>
      </c>
      <c r="Q8">
        <v>-0.010525460512822438</v>
      </c>
      <c r="R8">
        <v>0.002515250237417721</v>
      </c>
      <c r="S8">
        <v>-0.004937427350427015</v>
      </c>
      <c r="T8">
        <v>-0.0064409958949087631</v>
      </c>
      <c r="U8">
        <v>-0.012199113163657405</v>
      </c>
      <c r="V8">
        <v>-0.0048961528774928986</v>
      </c>
      <c r="W8">
        <v>-0.0096373464387484731</v>
      </c>
      <c r="X8">
        <v>-0.0091762712250722522</v>
      </c>
      <c r="Y8">
        <v>-0.0058369678632486099</v>
      </c>
      <c r="Z8">
        <v>-0.0063901024637675885</v>
      </c>
      <c r="AA8">
        <v>-0.0091683896135261733</v>
      </c>
      <c r="AB8">
        <v>-0.0077406196618352574</v>
      </c>
      <c r="AC8">
        <v>-0.0078335389371977371</v>
      </c>
      <c r="AD8">
        <v>-0.0074826841025648072</v>
      </c>
      <c r="AE8">
        <v>-0.0050753553846165644</v>
      </c>
      <c r="AF8">
        <v>-0.0047467148717954544</v>
      </c>
      <c r="AG8">
        <v>-0.015287231282052449</v>
      </c>
      <c r="AH8">
        <v>0.029480253333333373</v>
      </c>
      <c r="AI8">
        <v>0.030510383333332669</v>
      </c>
      <c r="AJ8">
        <v>-0.0066319205254505853</v>
      </c>
      <c r="AK8">
        <v>-0.0063854081828140785</v>
      </c>
      <c r="AL8">
        <v>-0.0074789233816425771</v>
      </c>
      <c r="AM8">
        <v>-0.0031460192028989198</v>
      </c>
      <c r="AN8">
        <v>-0.011704699154590159</v>
      </c>
      <c r="AO8">
        <v>-0.0065814598792277579</v>
      </c>
      <c r="AP8">
        <v>0.022575769999999995</v>
      </c>
      <c r="AQ8">
        <v>0.022285616666666508</v>
      </c>
      <c r="AR8">
        <v>0.028458230000000029</v>
      </c>
      <c r="AS8">
        <v>0.021377606666666882</v>
      </c>
      <c r="AT8">
        <v>-0.010507043859650178</v>
      </c>
      <c r="AU8">
        <v>0.031402753333333422</v>
      </c>
      <c r="AV8">
        <v>-0.00053435000000012778</v>
      </c>
      <c r="AW8">
        <v>-0.0011406029009290997</v>
      </c>
    </row>
    <row r="9">
      <c r="A9">
        <v>8</v>
      </c>
      <c r="B9">
        <v>-0.0034436011494243246</v>
      </c>
      <c r="C9">
        <v>-0.0052698275862073096</v>
      </c>
      <c r="D9">
        <v>-0.0066876091954046757</v>
      </c>
      <c r="E9">
        <v>-0.0047726390804587737</v>
      </c>
      <c r="F9">
        <v>-0.0063994499999999732</v>
      </c>
      <c r="G9">
        <v>-0.0023685620289850551</v>
      </c>
      <c r="H9">
        <v>-0.0056269969565212463</v>
      </c>
      <c r="I9">
        <v>-0.004559457692307145</v>
      </c>
      <c r="J9">
        <v>-0.0038990103703695489</v>
      </c>
      <c r="K9">
        <v>-0.00059381367521371686</v>
      </c>
      <c r="L9">
        <v>-0.0089275656980065676</v>
      </c>
      <c r="M9">
        <v>-0.0018697188603979953</v>
      </c>
      <c r="N9">
        <v>-0.00017668461538411506</v>
      </c>
      <c r="O9">
        <v>-0.0030887238461532185</v>
      </c>
      <c r="P9">
        <v>-0.002058037948717395</v>
      </c>
      <c r="Q9">
        <v>-0.015927838205129774</v>
      </c>
      <c r="R9">
        <v>0.0032902850359528557</v>
      </c>
      <c r="S9">
        <v>-0.011373001221001378</v>
      </c>
      <c r="T9">
        <v>-0.0028481313628887506</v>
      </c>
      <c r="U9">
        <v>-0.016766730614852232</v>
      </c>
      <c r="V9">
        <v>-0.007264933105412652</v>
      </c>
      <c r="W9">
        <v>-0.0051659065527087655</v>
      </c>
      <c r="X9">
        <v>-0.011701089458690195</v>
      </c>
      <c r="Y9">
        <v>-0.0067404382905991156</v>
      </c>
      <c r="Z9">
        <v>-0.0070345989855065127</v>
      </c>
      <c r="AA9">
        <v>-0.0075447758454101344</v>
      </c>
      <c r="AB9">
        <v>-0.0047610271980675911</v>
      </c>
      <c r="AC9">
        <v>-0.01068062024154548</v>
      </c>
      <c r="AD9">
        <v>-0.007174025641026649</v>
      </c>
      <c r="AE9">
        <v>-0.0058797761538471605</v>
      </c>
      <c r="AF9">
        <v>-0.0053442846153846091</v>
      </c>
      <c r="AG9">
        <v>-0.012016993846154733</v>
      </c>
      <c r="AH9">
        <v>0.037109919999999796</v>
      </c>
      <c r="AI9">
        <v>0.032036049999999427</v>
      </c>
      <c r="AJ9">
        <v>-0.0081347609195390191</v>
      </c>
      <c r="AK9">
        <v>-0.0013706101076449428</v>
      </c>
      <c r="AL9">
        <v>-0.013601091352656969</v>
      </c>
      <c r="AM9">
        <v>0.00066257898550636796</v>
      </c>
      <c r="AN9">
        <v>-0.0052387096618362605</v>
      </c>
      <c r="AO9">
        <v>-0.0030872032850246534</v>
      </c>
      <c r="AP9">
        <v>0.025627770000000272</v>
      </c>
      <c r="AQ9">
        <v>0.028389283333333237</v>
      </c>
      <c r="AR9">
        <v>0.02769522999999996</v>
      </c>
      <c r="AS9">
        <v>0.02290327333333364</v>
      </c>
      <c r="AT9">
        <v>-0.0076195694235590139</v>
      </c>
      <c r="AU9">
        <v>0.035217420000000388</v>
      </c>
      <c r="AV9">
        <v>0.0074004333333328454</v>
      </c>
      <c r="AW9">
        <v>0.001514702882686958</v>
      </c>
    </row>
    <row r="10">
      <c r="A10">
        <v>9</v>
      </c>
      <c r="B10">
        <v>-0.002226259934317909</v>
      </c>
      <c r="C10">
        <v>-0.0010535205254522673</v>
      </c>
      <c r="D10">
        <v>-0.0075063251231544115</v>
      </c>
      <c r="E10">
        <v>-0.010400960755335475</v>
      </c>
      <c r="F10">
        <v>-0.0023544399999999577</v>
      </c>
      <c r="G10">
        <v>-0.0082002889855068428</v>
      </c>
      <c r="H10">
        <v>-0.0063190948550717607</v>
      </c>
      <c r="I10">
        <v>-0.0096260861538453035</v>
      </c>
      <c r="J10">
        <v>-0.0049131728205118463</v>
      </c>
      <c r="K10">
        <v>-0.0032444641025641818</v>
      </c>
      <c r="L10">
        <v>-0.0083714989743595147</v>
      </c>
      <c r="M10">
        <v>-0.010036849230768308</v>
      </c>
      <c r="N10">
        <v>0.0018851056410258415</v>
      </c>
      <c r="O10">
        <v>-0.0073478097435892842</v>
      </c>
      <c r="P10">
        <v>-0.0037704276923067326</v>
      </c>
      <c r="Q10">
        <v>-0.0098855492307707848</v>
      </c>
      <c r="R10">
        <v>0.00025031983448675632</v>
      </c>
      <c r="S10">
        <v>-0.013994241758241266</v>
      </c>
      <c r="T10">
        <v>-0.0023072668308694588</v>
      </c>
      <c r="U10">
        <v>-0.015994014732713335</v>
      </c>
      <c r="V10">
        <v>-0.010396379999999539</v>
      </c>
      <c r="W10">
        <v>-0.005272133333335649</v>
      </c>
      <c r="X10">
        <v>-0.014226241025641517</v>
      </c>
      <c r="Y10">
        <v>-0.0068809087179495521</v>
      </c>
      <c r="Z10">
        <v>-0.0099677621739129307</v>
      </c>
      <c r="AA10">
        <v>-0.0028694954106276427</v>
      </c>
      <c r="AB10">
        <v>-0.0078851014009662102</v>
      </c>
      <c r="AC10">
        <v>-0.010475701545893834</v>
      </c>
      <c r="AD10">
        <v>-0.0068653671794884907</v>
      </c>
      <c r="AE10">
        <v>-0.0028698635897437264</v>
      </c>
      <c r="AF10">
        <v>-0.0082305210256410355</v>
      </c>
      <c r="AG10">
        <v>-0.010272756410257156</v>
      </c>
      <c r="AH10">
        <v>0.040161920000000073</v>
      </c>
      <c r="AI10">
        <v>0.032036049999999427</v>
      </c>
      <c r="AJ10">
        <v>-0.0065856013136280644</v>
      </c>
      <c r="AK10">
        <v>-0.0039851453658097391</v>
      </c>
      <c r="AL10">
        <v>-0.013619592657004631</v>
      </c>
      <c r="AM10">
        <v>-0.003158156159420944</v>
      </c>
      <c r="AN10">
        <v>-0.0018247201690826387</v>
      </c>
      <c r="AO10">
        <v>-0.0056966133574882782</v>
      </c>
      <c r="AP10">
        <v>0.027916770000000479</v>
      </c>
      <c r="AQ10">
        <v>0.030678283333333001</v>
      </c>
      <c r="AR10">
        <v>0.034561896666666314</v>
      </c>
      <c r="AS10">
        <v>0.024429273333333779</v>
      </c>
      <c r="AT10">
        <v>-0.0062577616541350523</v>
      </c>
      <c r="AU10">
        <v>0.039795420000000359</v>
      </c>
      <c r="AV10">
        <v>0.01380921666666568</v>
      </c>
      <c r="AW10">
        <v>-0.0019336580003637138</v>
      </c>
    </row>
    <row r="11">
      <c r="A11">
        <v>10</v>
      </c>
      <c r="B11">
        <v>-0.0010092520525444293</v>
      </c>
      <c r="C11">
        <v>-0.0037038801313635794</v>
      </c>
      <c r="D11">
        <v>-0.006799041050904453</v>
      </c>
      <c r="E11">
        <v>-0.012214615763545655</v>
      </c>
      <c r="F11">
        <v>-0.0036504299999995382</v>
      </c>
      <c r="G11">
        <v>-0.012506015942028048</v>
      </c>
      <c r="H11">
        <v>-0.0024335260869561282</v>
      </c>
      <c r="I11">
        <v>-0.012403714615384143</v>
      </c>
      <c r="J11">
        <v>0.00093899806267883079</v>
      </c>
      <c r="K11">
        <v>-0.0081837811965812524</v>
      </c>
      <c r="L11">
        <v>-0.0062894322507127676</v>
      </c>
      <c r="M11">
        <v>-0.0082856462678053688</v>
      </c>
      <c r="N11">
        <v>-0.0044457707692306947</v>
      </c>
      <c r="O11">
        <v>-0.0077922289743583839</v>
      </c>
      <c r="P11">
        <v>-0.0085344841025638551</v>
      </c>
      <c r="Q11">
        <v>-0.011472926923077775</v>
      </c>
      <c r="R11">
        <v>-0.0012636453669783165</v>
      </c>
      <c r="S11">
        <v>-0.01890414896214887</v>
      </c>
      <c r="T11">
        <v>-0.0010034022988500979</v>
      </c>
      <c r="U11">
        <v>-0.012932298850575119</v>
      </c>
      <c r="V11">
        <v>-0.0074241602279196961</v>
      </c>
      <c r="W11">
        <v>-0.0069046934472956067</v>
      </c>
      <c r="X11">
        <v>-0.0098843925925931053</v>
      </c>
      <c r="Y11">
        <v>-0.012362045811966649</v>
      </c>
      <c r="Z11">
        <v>-0.0083235920289852494</v>
      </c>
      <c r="AA11">
        <v>-0.0058235483091784168</v>
      </c>
      <c r="AB11">
        <v>-0.0094831756038646908</v>
      </c>
      <c r="AC11">
        <v>-0.01027111618357468</v>
      </c>
      <c r="AD11">
        <v>-0.0080827087179491386</v>
      </c>
      <c r="AE11">
        <v>-0.0067262843589745991</v>
      </c>
      <c r="AF11">
        <v>-0.0080647574358971852</v>
      </c>
      <c r="AG11">
        <v>-0.0047138523076930561</v>
      </c>
      <c r="AH11">
        <v>0.041687920000000211</v>
      </c>
      <c r="AI11">
        <v>0.033562049999999566</v>
      </c>
      <c r="AJ11">
        <v>-0.0050364417077162216</v>
      </c>
      <c r="AK11">
        <v>-0.0027850139573075694</v>
      </c>
      <c r="AL11">
        <v>-0.015164427294685812</v>
      </c>
      <c r="AM11">
        <v>-0.0077418913043483251</v>
      </c>
      <c r="AN11">
        <v>-0.0014623973429954695</v>
      </c>
      <c r="AO11">
        <v>-0.0052543567632854504</v>
      </c>
      <c r="AP11">
        <v>0.029442436666667238</v>
      </c>
      <c r="AQ11">
        <v>0.036018949999999217</v>
      </c>
      <c r="AR11">
        <v>0.034561896666666758</v>
      </c>
      <c r="AS11">
        <v>0.027481273333334055</v>
      </c>
      <c r="AT11">
        <v>-0.0041329538847119096</v>
      </c>
      <c r="AU11">
        <v>0.036743753333333462</v>
      </c>
      <c r="AV11">
        <v>0.021743999999998653</v>
      </c>
      <c r="AW11">
        <v>-0.0076706855500812132</v>
      </c>
    </row>
    <row r="12">
      <c r="A12">
        <v>11</v>
      </c>
      <c r="B12">
        <v>-0.001317910837437708</v>
      </c>
      <c r="C12">
        <v>0.0012754269293915321</v>
      </c>
      <c r="D12">
        <v>-0.0038027569786551751</v>
      </c>
      <c r="E12">
        <v>-0.010976604105089827</v>
      </c>
      <c r="F12">
        <v>-0.0057090866666662521</v>
      </c>
      <c r="G12">
        <v>-0.011471076231883481</v>
      </c>
      <c r="H12">
        <v>-0.0054146239855068501</v>
      </c>
      <c r="I12">
        <v>-0.010603676410255947</v>
      </c>
      <c r="J12">
        <v>-0.0061791643874631319</v>
      </c>
      <c r="K12">
        <v>-0.0085454316239317318</v>
      </c>
      <c r="L12">
        <v>-0.0057333655270657147</v>
      </c>
      <c r="M12">
        <v>-0.0088234433048426375</v>
      </c>
      <c r="N12">
        <v>-0.0054356471794871908</v>
      </c>
      <c r="O12">
        <v>-0.0059476482051281643</v>
      </c>
      <c r="P12">
        <v>-0.0026172071794867691</v>
      </c>
      <c r="Q12">
        <v>-0.009245637948719132</v>
      </c>
      <c r="R12">
        <v>-0.001251610568443251</v>
      </c>
      <c r="S12">
        <v>-0.015421722832722473</v>
      </c>
      <c r="T12">
        <v>-0.0019885377668309445</v>
      </c>
      <c r="U12">
        <v>-0.0091079163017702136</v>
      </c>
      <c r="V12">
        <v>-0.0021629404558396459</v>
      </c>
      <c r="W12">
        <v>-0.0093002535612551895</v>
      </c>
      <c r="X12">
        <v>-0.0024908774928777966</v>
      </c>
      <c r="Y12">
        <v>-0.013265182905983774</v>
      </c>
      <c r="Z12">
        <v>-0.0074420885507242573</v>
      </c>
      <c r="AA12">
        <v>-0.011066267874396019</v>
      </c>
      <c r="AB12">
        <v>-0.013370249806763379</v>
      </c>
      <c r="AC12">
        <v>-0.0085405308212562758</v>
      </c>
      <c r="AD12">
        <v>-0.01387738358974433</v>
      </c>
      <c r="AE12">
        <v>-0.0090567051282057776</v>
      </c>
      <c r="AF12">
        <v>-0.011713993846153237</v>
      </c>
      <c r="AG12">
        <v>-0.0060212815384623752</v>
      </c>
      <c r="AH12">
        <v>0.041687920000000211</v>
      </c>
      <c r="AI12">
        <v>0.035851049999999329</v>
      </c>
      <c r="AJ12">
        <v>-0.0042499487684719561</v>
      </c>
      <c r="AK12">
        <v>-0.0076882158821383051</v>
      </c>
      <c r="AL12">
        <v>-0.0090795952657005685</v>
      </c>
      <c r="AM12">
        <v>-0.015377293115942603</v>
      </c>
      <c r="AN12">
        <v>-0.0087297411835751682</v>
      </c>
      <c r="AO12">
        <v>-0.0025231001690824151</v>
      </c>
      <c r="AP12">
        <v>0.028679436666666724</v>
      </c>
      <c r="AQ12">
        <v>0.038307616666666044</v>
      </c>
      <c r="AR12">
        <v>0.039902563333333418</v>
      </c>
      <c r="AS12">
        <v>0.029770273333333819</v>
      </c>
      <c r="AT12">
        <v>-0.0020084794486217028</v>
      </c>
      <c r="AU12">
        <v>0.042084420000000122</v>
      </c>
      <c r="AV12">
        <v>0.02433811666666541</v>
      </c>
      <c r="AW12">
        <v>-0.0073043797664655852</v>
      </c>
    </row>
    <row r="13">
      <c r="A13">
        <v>12</v>
      </c>
      <c r="B13">
        <v>-0.0023895696223314999</v>
      </c>
      <c r="C13">
        <v>0.0009137339901466035</v>
      </c>
      <c r="D13">
        <v>0.00071919376026130521</v>
      </c>
      <c r="E13">
        <v>-0.0082129257799667954</v>
      </c>
      <c r="F13">
        <v>-0.0085307433333330351</v>
      </c>
      <c r="G13">
        <v>-0.0081471365217380409</v>
      </c>
      <c r="H13">
        <v>-0.0030553885507242917</v>
      </c>
      <c r="I13">
        <v>-0.011855638205127583</v>
      </c>
      <c r="J13">
        <v>-0.0041419935042723566</v>
      </c>
      <c r="K13">
        <v>-0.002803082051282324</v>
      </c>
      <c r="L13">
        <v>-0.0082289654700855586</v>
      </c>
      <c r="M13">
        <v>-0.0024945736752135517</v>
      </c>
      <c r="N13">
        <v>-0.0079515235897433811</v>
      </c>
      <c r="O13">
        <v>-0.0056287341025638149</v>
      </c>
      <c r="P13">
        <v>-0.00051493025640958479</v>
      </c>
      <c r="Q13">
        <v>-0.011596348974360016</v>
      </c>
      <c r="R13">
        <v>0.0010494242300911338</v>
      </c>
      <c r="S13">
        <v>-0.010412963369963002</v>
      </c>
      <c r="T13">
        <v>-0.0052626732348106664</v>
      </c>
      <c r="U13">
        <v>-0.011386867086298658</v>
      </c>
      <c r="V13">
        <v>-0.0060573873504270459</v>
      </c>
      <c r="W13">
        <v>-0.0071178136752148013</v>
      </c>
      <c r="X13">
        <v>-0.0019636957264954624</v>
      </c>
      <c r="Y13">
        <v>-0.013405320000000387</v>
      </c>
      <c r="Z13">
        <v>-0.0027455850724633635</v>
      </c>
      <c r="AA13">
        <v>-0.017071987439613689</v>
      </c>
      <c r="AB13">
        <v>-0.0088649906763285102</v>
      </c>
      <c r="AC13">
        <v>-0.0029952787922709057</v>
      </c>
      <c r="AD13">
        <v>-0.019672391794872013</v>
      </c>
      <c r="AE13">
        <v>-0.0045204592307688252</v>
      </c>
      <c r="AF13">
        <v>-0.014600563589743487</v>
      </c>
      <c r="AG13">
        <v>-0.0027513774358980392</v>
      </c>
      <c r="AH13">
        <v>0.048554253333333186</v>
      </c>
      <c r="AI13">
        <v>0.041954716666666503</v>
      </c>
      <c r="AJ13">
        <v>-0.0027007891625605573</v>
      </c>
      <c r="AK13">
        <v>-0.0041994178069693078</v>
      </c>
      <c r="AL13">
        <v>-0.0090984299033820548</v>
      </c>
      <c r="AM13">
        <v>-0.01233136159420356</v>
      </c>
      <c r="AN13">
        <v>-0.0098930850241547574</v>
      </c>
      <c r="AO13">
        <v>-0.000554843574879893</v>
      </c>
      <c r="AP13">
        <v>0.035546103333333079</v>
      </c>
      <c r="AQ13">
        <v>0.039070616666666114</v>
      </c>
      <c r="AR13">
        <v>0.04371722999999994</v>
      </c>
      <c r="AS13">
        <v>0.026718606666667366</v>
      </c>
      <c r="AT13">
        <v>0.0001159949874689481</v>
      </c>
      <c r="AU13">
        <v>0.047425086666667227</v>
      </c>
      <c r="AV13">
        <v>0.026169233333331654</v>
      </c>
      <c r="AW13">
        <v>-0.0054120739828493747</v>
      </c>
    </row>
    <row r="14">
      <c r="A14">
        <v>13</v>
      </c>
      <c r="B14">
        <v>-0.0057498950738912313</v>
      </c>
      <c r="C14">
        <v>0.0013150410509017441</v>
      </c>
      <c r="D14">
        <v>-0.0016251888341556331</v>
      </c>
      <c r="E14">
        <v>-0.0069749141215105226</v>
      </c>
      <c r="F14">
        <v>-0.010589399999999749</v>
      </c>
      <c r="G14">
        <v>-0.0071121968115934742</v>
      </c>
      <c r="H14">
        <v>-0.0060364864492745696</v>
      </c>
      <c r="I14">
        <v>-0.01158159999999997</v>
      </c>
      <c r="J14">
        <v>-0.0082081559544153748</v>
      </c>
      <c r="K14">
        <v>0.0014132675213673895</v>
      </c>
      <c r="L14">
        <v>-0.013013565413106054</v>
      </c>
      <c r="M14">
        <v>-0.0030323707122508203</v>
      </c>
      <c r="N14">
        <v>-0.0066527333333334937</v>
      </c>
      <c r="O14">
        <v>-0.0022581533333334569</v>
      </c>
      <c r="P14">
        <v>-0.0014646533333331213</v>
      </c>
      <c r="Q14">
        <v>-0.010132060000000553</v>
      </c>
      <c r="R14">
        <v>-0.00046420763804055909</v>
      </c>
      <c r="S14">
        <v>-0.0069302039072036692</v>
      </c>
      <c r="T14">
        <v>-0.0070104753694577582</v>
      </c>
      <c r="U14">
        <v>-0.012903151204159968</v>
      </c>
      <c r="V14">
        <v>-0.0084258342450138635</v>
      </c>
      <c r="W14">
        <v>-0.0064613737891745515</v>
      </c>
      <c r="X14">
        <v>-0.0067775139601136125</v>
      </c>
      <c r="Y14">
        <v>-0.012782457094017374</v>
      </c>
      <c r="Z14">
        <v>-0.0041527482608694211</v>
      </c>
      <c r="AA14">
        <v>-0.015448373671498095</v>
      </c>
      <c r="AB14">
        <v>-0.0066483982125609131</v>
      </c>
      <c r="AC14">
        <v>-0.0035533600966184409</v>
      </c>
      <c r="AD14">
        <v>-0.021652399999999794</v>
      </c>
      <c r="AE14">
        <v>-0.0030362133333334818</v>
      </c>
      <c r="AF14">
        <v>-0.015961133333333599</v>
      </c>
      <c r="AG14">
        <v>-0.0055848066666674967</v>
      </c>
      <c r="AH14">
        <v>0.055420586666667049</v>
      </c>
      <c r="AI14">
        <v>0.042717716666666128</v>
      </c>
      <c r="AJ14">
        <v>-0.0042032962233164994</v>
      </c>
      <c r="AK14">
        <v>-0.0075769530651346173</v>
      </c>
      <c r="AL14">
        <v>-0.0075912645410638468</v>
      </c>
      <c r="AM14">
        <v>-0.010811430072464212</v>
      </c>
      <c r="AN14">
        <v>-0.010293428864734278</v>
      </c>
      <c r="AO14">
        <v>-0.003164253647343962</v>
      </c>
      <c r="AP14">
        <v>0.038598103333332912</v>
      </c>
      <c r="AQ14">
        <v>0.038307616666666044</v>
      </c>
      <c r="AR14">
        <v>0.051346563333332984</v>
      </c>
      <c r="AS14">
        <v>0.032059273333334026</v>
      </c>
      <c r="AT14">
        <v>0.0014774694235590857</v>
      </c>
      <c r="AU14">
        <v>0.057343420000000478</v>
      </c>
      <c r="AV14">
        <v>0.026474349999998203</v>
      </c>
      <c r="AW14">
        <v>-0.0019941015325666278</v>
      </c>
    </row>
    <row r="15">
      <c r="A15">
        <v>14</v>
      </c>
      <c r="B15">
        <v>-0.0045325538587848158</v>
      </c>
      <c r="C15">
        <v>-0.0020983185550096373</v>
      </c>
      <c r="D15">
        <v>-0.0039695714285721273</v>
      </c>
      <c r="E15">
        <v>-0.0049739024630541806</v>
      </c>
      <c r="F15">
        <v>-0.01570005666666674</v>
      </c>
      <c r="G15">
        <v>-0.012180923768115193</v>
      </c>
      <c r="H15">
        <v>-0.0029142510144923861</v>
      </c>
      <c r="I15">
        <v>-0.017411228461538641</v>
      </c>
      <c r="J15">
        <v>-0.008459651737890983</v>
      </c>
      <c r="K15">
        <v>0.00028895042735022081</v>
      </c>
      <c r="L15">
        <v>-0.015509165356125454</v>
      </c>
      <c r="M15">
        <v>-0.0058588344159544725</v>
      </c>
      <c r="N15">
        <v>-0.0053542764102565421</v>
      </c>
      <c r="O15">
        <v>-0.0080432392307692169</v>
      </c>
      <c r="P15">
        <v>-0.0062290430769222915</v>
      </c>
      <c r="Q15">
        <v>-0.0071417710256413969</v>
      </c>
      <c r="R15">
        <v>-0.0073185061728398004</v>
      </c>
      <c r="S15">
        <v>-0.010314111111111135</v>
      </c>
      <c r="T15">
        <v>-0.0057066108374383973</v>
      </c>
      <c r="U15">
        <v>-0.012893435322021141</v>
      </c>
      <c r="V15">
        <v>-0.012320281139600819</v>
      </c>
      <c r="W15">
        <v>-0.0080936005698011293</v>
      </c>
      <c r="X15">
        <v>-0.010065665527065004</v>
      </c>
      <c r="Y15">
        <v>-0.011396927521367672</v>
      </c>
      <c r="Z15">
        <v>-0.0078489114492752421</v>
      </c>
      <c r="AA15">
        <v>-0.014587759903382125</v>
      </c>
      <c r="AB15">
        <v>-0.0067208057487930795</v>
      </c>
      <c r="AC15">
        <v>-0.0048744414009660453</v>
      </c>
      <c r="AD15">
        <v>-0.019055074871795252</v>
      </c>
      <c r="AE15">
        <v>-0.0084186341025640488</v>
      </c>
      <c r="AF15">
        <v>-0.010455036410256469</v>
      </c>
      <c r="AG15">
        <v>-0.011470235897436787</v>
      </c>
      <c r="AH15">
        <v>0.056946253333333807</v>
      </c>
      <c r="AI15">
        <v>0.048821383333332857</v>
      </c>
      <c r="AJ15">
        <v>-0.0049431366174048641</v>
      </c>
      <c r="AK15">
        <v>-0.010191821656632793</v>
      </c>
      <c r="AL15">
        <v>-0.0053210991787442374</v>
      </c>
      <c r="AM15">
        <v>-0.013869165217391455</v>
      </c>
      <c r="AN15">
        <v>-0.013745772705314074</v>
      </c>
      <c r="AO15">
        <v>-0.012640330386473941</v>
      </c>
      <c r="AP15">
        <v>0.047753436666666538</v>
      </c>
      <c r="AQ15">
        <v>0.032203949999999315</v>
      </c>
      <c r="AR15">
        <v>0.058213229999999339</v>
      </c>
      <c r="AS15">
        <v>0.029770273333334263</v>
      </c>
      <c r="AT15">
        <v>-0.0017383894736835437</v>
      </c>
      <c r="AU15">
        <v>0.062684086666667138</v>
      </c>
      <c r="AV15">
        <v>0.026779466666664753</v>
      </c>
      <c r="AW15">
        <v>-0.0054421290822839197</v>
      </c>
    </row>
    <row r="16">
      <c r="A16">
        <v>15</v>
      </c>
      <c r="B16">
        <v>-0.0063668793103448529</v>
      </c>
      <c r="C16">
        <v>-0.0055116781609205745</v>
      </c>
      <c r="D16">
        <v>-0.0093656206896555183</v>
      </c>
      <c r="E16">
        <v>-0.0098392241379312573</v>
      </c>
      <c r="F16">
        <v>-0.016996046666667208</v>
      </c>
      <c r="G16">
        <v>-0.013434650724637009</v>
      </c>
      <c r="H16">
        <v>-0.0081840155797103797</v>
      </c>
      <c r="I16">
        <v>-0.017900190256410209</v>
      </c>
      <c r="J16">
        <v>-0.012525814188033557</v>
      </c>
      <c r="K16">
        <v>-0.0069393666666666132</v>
      </c>
      <c r="L16">
        <v>-0.014190098632478776</v>
      </c>
      <c r="M16">
        <v>-0.0086852981196581247</v>
      </c>
      <c r="N16">
        <v>-0.006344486153845974</v>
      </c>
      <c r="O16">
        <v>-0.0092506584615383858</v>
      </c>
      <c r="P16">
        <v>-0.007178766153845384</v>
      </c>
      <c r="Q16">
        <v>-0.0079661487179487622</v>
      </c>
      <c r="R16">
        <v>-0.01188413804097177</v>
      </c>
      <c r="S16">
        <v>-0.0083573516483514965</v>
      </c>
      <c r="T16">
        <v>-0.0089804129720851833</v>
      </c>
      <c r="U16">
        <v>-0.011357719439883507</v>
      </c>
      <c r="V16">
        <v>-0.0078220613675217265</v>
      </c>
      <c r="W16">
        <v>-0.009726160683761087</v>
      </c>
      <c r="X16">
        <v>-0.010301817094017451</v>
      </c>
      <c r="Y16">
        <v>-0.010011397948718415</v>
      </c>
      <c r="Z16">
        <v>-0.014597074637681118</v>
      </c>
      <c r="AA16">
        <v>-0.013727146135265933</v>
      </c>
      <c r="AB16">
        <v>-0.011370879951690949</v>
      </c>
      <c r="AC16">
        <v>-0.014588189371980587</v>
      </c>
      <c r="AD16">
        <v>-0.015694416410256817</v>
      </c>
      <c r="AE16">
        <v>-0.016090054871794379</v>
      </c>
      <c r="AF16">
        <v>-0.011815272820512757</v>
      </c>
      <c r="AG16">
        <v>-0.016592331794873072</v>
      </c>
      <c r="AH16">
        <v>0.055420586666667049</v>
      </c>
      <c r="AI16">
        <v>0.049584383333332926</v>
      </c>
      <c r="AJ16">
        <v>-0.0094976436781606388</v>
      </c>
      <c r="AK16">
        <v>-0.015858023581463598</v>
      </c>
      <c r="AL16">
        <v>-0.0045769338164256546</v>
      </c>
      <c r="AM16">
        <v>-0.017689900362318323</v>
      </c>
      <c r="AN16">
        <v>-0.015672116545893733</v>
      </c>
      <c r="AO16">
        <v>-0.01524974045893801</v>
      </c>
      <c r="AP16">
        <v>0.049279103333333296</v>
      </c>
      <c r="AQ16">
        <v>0.03296694999999894</v>
      </c>
      <c r="AR16">
        <v>0.058213229999999339</v>
      </c>
      <c r="AS16">
        <v>0.035873606666667612</v>
      </c>
      <c r="AT16">
        <v>0.0011490849624067323</v>
      </c>
      <c r="AU16">
        <v>0.060395086666667375</v>
      </c>
      <c r="AV16">
        <v>0.03623991666666404</v>
      </c>
      <c r="AW16">
        <v>-0.0027868232986683061</v>
      </c>
    </row>
    <row r="17">
      <c r="A17">
        <v>16</v>
      </c>
      <c r="B17">
        <v>-0.0059125380952385065</v>
      </c>
      <c r="C17">
        <v>-0.0081620377668309985</v>
      </c>
      <c r="D17">
        <v>-0.010947336617405767</v>
      </c>
      <c r="E17">
        <v>-0.010127212479475123</v>
      </c>
      <c r="F17">
        <v>-0.019818036666667371</v>
      </c>
      <c r="G17">
        <v>-0.010110711014492235</v>
      </c>
      <c r="H17">
        <v>-0.011928113478260727</v>
      </c>
      <c r="I17">
        <v>-0.015337152051282388</v>
      </c>
      <c r="J17">
        <v>-0.016591976638176131</v>
      </c>
      <c r="K17">
        <v>-0.011878683760683906</v>
      </c>
      <c r="L17">
        <v>-0.014397031908831792</v>
      </c>
      <c r="M17">
        <v>-0.012274761823361402</v>
      </c>
      <c r="N17">
        <v>-0.0080973625641025393</v>
      </c>
      <c r="O17">
        <v>-0.011983744358974313</v>
      </c>
      <c r="P17">
        <v>-0.0073654892307688513</v>
      </c>
      <c r="Q17">
        <v>-0.0072648597435898132</v>
      </c>
      <c r="R17">
        <v>-0.011872103242436705</v>
      </c>
      <c r="S17">
        <v>-0.0086892588522586856</v>
      </c>
      <c r="T17">
        <v>-0.016069215106732315</v>
      </c>
      <c r="U17">
        <v>-0.013636670224411507</v>
      </c>
      <c r="V17">
        <v>-0.011716508262108682</v>
      </c>
      <c r="W17">
        <v>-0.011358387464387665</v>
      </c>
      <c r="X17">
        <v>-0.01130096866096908</v>
      </c>
      <c r="Y17">
        <v>-0.0078628683760686435</v>
      </c>
      <c r="Z17">
        <v>-0.017530237826087092</v>
      </c>
      <c r="AA17">
        <v>-0.017444199033816776</v>
      </c>
      <c r="AB17">
        <v>-0.015257954154589637</v>
      </c>
      <c r="AC17">
        <v>-0.018198270676328399</v>
      </c>
      <c r="AD17">
        <v>-0.017674757948717978</v>
      </c>
      <c r="AE17">
        <v>-0.018420475641025114</v>
      </c>
      <c r="AF17">
        <v>-0.013175509230768601</v>
      </c>
      <c r="AG17">
        <v>-0.018662761025642016</v>
      </c>
      <c r="AH17">
        <v>0.05465792000000036</v>
      </c>
      <c r="AI17">
        <v>0.054162049999999518</v>
      </c>
      <c r="AJ17">
        <v>-0.010237150738915624</v>
      </c>
      <c r="AK17">
        <v>-0.01313189217296129</v>
      </c>
      <c r="AL17">
        <v>-0.0076474351207731495</v>
      </c>
      <c r="AM17">
        <v>-0.015406968840579349</v>
      </c>
      <c r="AN17">
        <v>-0.016835793719806702</v>
      </c>
      <c r="AO17">
        <v>-0.018622150531400816</v>
      </c>
      <c r="AP17">
        <v>0.054619769999999956</v>
      </c>
      <c r="AQ17">
        <v>0.033729949999999009</v>
      </c>
      <c r="AR17">
        <v>0.061265229999999171</v>
      </c>
      <c r="AS17">
        <v>0.039688273333334134</v>
      </c>
      <c r="AT17">
        <v>0.0002215593984966624</v>
      </c>
      <c r="AU17">
        <v>0.061920753333334133</v>
      </c>
      <c r="AV17">
        <v>0.040360033333330936</v>
      </c>
      <c r="AW17">
        <v>-0.002420184181718632</v>
      </c>
    </row>
    <row r="18">
      <c r="A18">
        <v>17</v>
      </c>
      <c r="B18">
        <v>-0.0085098635467981687</v>
      </c>
      <c r="C18">
        <v>-0.01157539737274238</v>
      </c>
      <c r="D18">
        <v>-0.011003052545156766</v>
      </c>
      <c r="E18">
        <v>-0.00888920082101885</v>
      </c>
      <c r="F18">
        <v>-0.021114026666666952</v>
      </c>
      <c r="G18">
        <v>-0.0098384379710143577</v>
      </c>
      <c r="H18">
        <v>-0.014909211376811449</v>
      </c>
      <c r="I18">
        <v>-0.013537113846154636</v>
      </c>
      <c r="J18">
        <v>-0.016843472421652628</v>
      </c>
      <c r="K18">
        <v>-0.015292000854700838</v>
      </c>
      <c r="L18">
        <v>-0.01307796518518467</v>
      </c>
      <c r="M18">
        <v>-0.0097608921937317739</v>
      </c>
      <c r="N18">
        <v>-0.012901905641025557</v>
      </c>
      <c r="O18">
        <v>-0.0070871635897433727</v>
      </c>
      <c r="P18">
        <v>-0.0090782123076915688</v>
      </c>
      <c r="Q18">
        <v>-0.011141237435897455</v>
      </c>
      <c r="R18">
        <v>-0.0095714017772348114</v>
      </c>
      <c r="S18">
        <v>-0.0044434993894992836</v>
      </c>
      <c r="T18">
        <v>-0.021631683908045485</v>
      </c>
      <c r="U18">
        <v>-0.0090489543422731522</v>
      </c>
      <c r="V18">
        <v>-0.0095076218233618448</v>
      </c>
      <c r="W18">
        <v>-0.014516614245014381</v>
      </c>
      <c r="X18">
        <v>-0.012299786894587328</v>
      </c>
      <c r="Y18">
        <v>-0.0064773388034184975</v>
      </c>
      <c r="Z18">
        <v>-0.018174401014492858</v>
      </c>
      <c r="AA18">
        <v>-0.016583585265701029</v>
      </c>
      <c r="AB18">
        <v>-0.016856028357488562</v>
      </c>
      <c r="AC18">
        <v>-0.022571351980676724</v>
      </c>
      <c r="AD18">
        <v>-0.013551099487179474</v>
      </c>
      <c r="AE18">
        <v>-0.014647563076922498</v>
      </c>
      <c r="AF18">
        <v>-0.019113412307691924</v>
      </c>
      <c r="AG18">
        <v>-0.013103856923077473</v>
      </c>
      <c r="AH18">
        <v>0.062287586666667671</v>
      </c>
      <c r="AI18">
        <v>0.055687716666665832</v>
      </c>
      <c r="AJ18">
        <v>-0.0094509911330038499</v>
      </c>
      <c r="AK18">
        <v>-0.010405760764458538</v>
      </c>
      <c r="AL18">
        <v>-0.00919226975845433</v>
      </c>
      <c r="AM18">
        <v>-0.013887037318840445</v>
      </c>
      <c r="AN18">
        <v>-0.014184470893719769</v>
      </c>
      <c r="AO18">
        <v>-0.015128227270531092</v>
      </c>
      <c r="AP18">
        <v>0.054619769999999956</v>
      </c>
      <c r="AQ18">
        <v>0.040596616666665364</v>
      </c>
      <c r="AR18">
        <v>0.062028229999998796</v>
      </c>
      <c r="AS18">
        <v>0.043503273333334036</v>
      </c>
      <c r="AT18">
        <v>0.0031087005012535585</v>
      </c>
      <c r="AU18">
        <v>0.061157753333334064</v>
      </c>
      <c r="AV18">
        <v>0.049820483333331111</v>
      </c>
      <c r="AW18">
        <v>-0.002816878398102407</v>
      </c>
    </row>
    <row r="19">
      <c r="A19">
        <v>18</v>
      </c>
      <c r="B19">
        <v>-0.0095815223316915166</v>
      </c>
      <c r="C19">
        <v>-0.014988756978653761</v>
      </c>
      <c r="D19">
        <v>-0.0049551018062401475</v>
      </c>
      <c r="E19">
        <v>-0.012229189162562548</v>
      </c>
      <c r="F19">
        <v>-0.019358016666667588</v>
      </c>
      <c r="G19">
        <v>-0.0080404982608692777</v>
      </c>
      <c r="H19">
        <v>-0.017127642608695925</v>
      </c>
      <c r="I19">
        <v>-0.012500075641026065</v>
      </c>
      <c r="J19">
        <v>-0.020909634871794758</v>
      </c>
      <c r="K19">
        <v>-0.013364651282051554</v>
      </c>
      <c r="L19">
        <v>-0.010995898461538367</v>
      </c>
      <c r="M19">
        <v>-0.014876355897435634</v>
      </c>
      <c r="N19">
        <v>-0.012366115384615739</v>
      </c>
      <c r="O19">
        <v>-0.0021905828205128763</v>
      </c>
      <c r="P19">
        <v>-0.013079602051281558</v>
      </c>
      <c r="Q19">
        <v>-0.0089142817948717479</v>
      </c>
      <c r="R19">
        <v>-0.0080333669787000517</v>
      </c>
      <c r="S19">
        <v>-0.0085904065934063745</v>
      </c>
      <c r="T19">
        <v>-0.02414248604269309</v>
      </c>
      <c r="U19">
        <v>-0.01285390512680129</v>
      </c>
      <c r="V19">
        <v>-0.011113402051282417</v>
      </c>
      <c r="W19">
        <v>-0.014622841025640376</v>
      </c>
      <c r="X19">
        <v>-0.017876605128204659</v>
      </c>
      <c r="Y19">
        <v>-0.0058548092307688648</v>
      </c>
      <c r="Z19">
        <v>-0.018055897536232157</v>
      </c>
      <c r="AA19">
        <v>-0.015722971497585059</v>
      </c>
      <c r="AB19">
        <v>-0.018454102560387042</v>
      </c>
      <c r="AC19">
        <v>-0.018551766618357668</v>
      </c>
      <c r="AD19">
        <v>-0.012479441025641247</v>
      </c>
      <c r="AE19">
        <v>-0.013163317179486267</v>
      </c>
      <c r="AF19">
        <v>-0.017421982051281759</v>
      </c>
      <c r="AG19">
        <v>-0.0098339528205131366</v>
      </c>
      <c r="AH19">
        <v>0.066102253333333749</v>
      </c>
      <c r="AI19">
        <v>0.064080049999999389</v>
      </c>
      <c r="AJ19">
        <v>-0.0063758315270932009</v>
      </c>
      <c r="AK19">
        <v>-0.0053909626892898466</v>
      </c>
      <c r="AL19">
        <v>-0.0114997710628022</v>
      </c>
      <c r="AM19">
        <v>-0.010078105797100889</v>
      </c>
      <c r="AN19">
        <v>-0.016111148067632808</v>
      </c>
      <c r="AO19">
        <v>-0.013159970676327681</v>
      </c>
      <c r="AP19">
        <v>0.06224943666666638</v>
      </c>
      <c r="AQ19">
        <v>0.04441128333333233</v>
      </c>
      <c r="AR19">
        <v>0.06431722999999856</v>
      </c>
      <c r="AS19">
        <v>0.045029273333334174</v>
      </c>
      <c r="AT19">
        <v>0.0029441749373440018</v>
      </c>
      <c r="AU19">
        <v>0.063446753333333827</v>
      </c>
      <c r="AV19">
        <v>0.053940599999997563</v>
      </c>
      <c r="AW19">
        <v>-0.0039765726144862512</v>
      </c>
    </row>
    <row r="20">
      <c r="A20">
        <v>19</v>
      </c>
      <c r="B20">
        <v>-0.0076011811165845877</v>
      </c>
      <c r="C20">
        <v>-0.013824449917898995</v>
      </c>
      <c r="D20">
        <v>-0.0034848177339901198</v>
      </c>
      <c r="E20">
        <v>-0.015568844170772422</v>
      </c>
      <c r="F20">
        <v>-0.016839006666667267</v>
      </c>
      <c r="G20">
        <v>-0.0085315585507248493</v>
      </c>
      <c r="H20">
        <v>-0.014005073840579474</v>
      </c>
      <c r="I20">
        <v>-0.017566704102564223</v>
      </c>
      <c r="J20">
        <v>-0.018109463988603913</v>
      </c>
      <c r="K20">
        <v>-0.0091483017094020624</v>
      </c>
      <c r="L20">
        <v>-0.0096768317378921331</v>
      </c>
      <c r="M20">
        <v>-0.010073486267805798</v>
      </c>
      <c r="N20">
        <v>-0.011830325128205477</v>
      </c>
      <c r="O20">
        <v>-0.0049236687179488037</v>
      </c>
      <c r="P20">
        <v>-0.010977325128204374</v>
      </c>
      <c r="Q20">
        <v>-0.0097389928205124932</v>
      </c>
      <c r="R20">
        <v>-0.0080213321801658743</v>
      </c>
      <c r="S20">
        <v>-0.0043449804639803524</v>
      </c>
      <c r="T20">
        <v>-0.022838621510673285</v>
      </c>
      <c r="U20">
        <v>-0.012081189244662838</v>
      </c>
      <c r="V20">
        <v>-0.0050895156125361218</v>
      </c>
      <c r="W20">
        <v>-0.013203401139600501</v>
      </c>
      <c r="X20">
        <v>-0.015060756695156385</v>
      </c>
      <c r="Y20">
        <v>-0.0082839463247861289</v>
      </c>
      <c r="Z20">
        <v>-0.013359727391304643</v>
      </c>
      <c r="AA20">
        <v>-0.010284691062802498</v>
      </c>
      <c r="AB20">
        <v>-0.015474510096618488</v>
      </c>
      <c r="AC20">
        <v>-0.019873181256039096</v>
      </c>
      <c r="AD20">
        <v>-0.0075927825641022295</v>
      </c>
      <c r="AE20">
        <v>-0.015494071282049937</v>
      </c>
      <c r="AF20">
        <v>-0.014967885128204461</v>
      </c>
      <c r="AG20">
        <v>-0.013430382051282663</v>
      </c>
      <c r="AH20">
        <v>0.07678325333333369</v>
      </c>
      <c r="AI20">
        <v>0.069420716666666049</v>
      </c>
      <c r="AJ20">
        <v>-0.0055896719211814272</v>
      </c>
      <c r="AK20">
        <v>-0.0011388312807878442</v>
      </c>
      <c r="AL20">
        <v>-0.012281272367150375</v>
      </c>
      <c r="AM20">
        <v>-0.010847174275361748</v>
      </c>
      <c r="AN20">
        <v>-0.0142228252415455</v>
      </c>
      <c r="AO20">
        <v>-0.012717714082124854</v>
      </c>
      <c r="AP20">
        <v>0.061486436666666311</v>
      </c>
      <c r="AQ20">
        <v>0.053566616666665956</v>
      </c>
      <c r="AR20">
        <v>0.063554229999998935</v>
      </c>
      <c r="AS20">
        <v>0.051895940000000529</v>
      </c>
      <c r="AT20">
        <v>0.0050689827067675886</v>
      </c>
      <c r="AU20">
        <v>0.061921086666666625</v>
      </c>
      <c r="AV20">
        <v>0.061112049999997087</v>
      </c>
      <c r="AW20">
        <v>-0.0058989334975372287</v>
      </c>
    </row>
    <row r="21">
      <c r="A21">
        <v>20</v>
      </c>
      <c r="B21">
        <v>-0.0094355065681441808</v>
      </c>
      <c r="C21">
        <v>-0.011134476190476583</v>
      </c>
      <c r="D21">
        <v>-0.0065922003284075714</v>
      </c>
      <c r="E21">
        <v>-0.01967149917898281</v>
      </c>
      <c r="F21">
        <v>-0.012031330000000562</v>
      </c>
      <c r="G21">
        <v>-0.0029189521739132473</v>
      </c>
      <c r="H21">
        <v>-0.0093565050724637722</v>
      </c>
      <c r="I21">
        <v>-0.018055665897435791</v>
      </c>
      <c r="J21">
        <v>-0.013782959772080439</v>
      </c>
      <c r="K21">
        <v>-0.0034062854700855905</v>
      </c>
      <c r="L21">
        <v>-0.0098837650142447053</v>
      </c>
      <c r="M21">
        <v>-0.0090852833048429282</v>
      </c>
      <c r="N21">
        <v>-0.0082428682051287616</v>
      </c>
      <c r="O21">
        <v>-0.0023164212820514507</v>
      </c>
      <c r="P21">
        <v>-0.0058230482051273569</v>
      </c>
      <c r="Q21">
        <v>-0.0098007038461531693</v>
      </c>
      <c r="R21">
        <v>-0.0064832973816306705</v>
      </c>
      <c r="S21">
        <v>-0.0046772210012204773</v>
      </c>
      <c r="T21">
        <v>-0.02153475697865348</v>
      </c>
      <c r="U21">
        <v>-0.014360473362524662</v>
      </c>
      <c r="V21">
        <v>-0.005168962507123176</v>
      </c>
      <c r="W21">
        <v>-0.0087319612535607938</v>
      </c>
      <c r="X21">
        <v>-0.012244908262107668</v>
      </c>
      <c r="Y21">
        <v>-0.0068984167521368711</v>
      </c>
      <c r="Z21">
        <v>-0.013241223913043942</v>
      </c>
      <c r="AA21">
        <v>-0.0063724106280202975</v>
      </c>
      <c r="AB21">
        <v>-0.013257917632850003</v>
      </c>
      <c r="AC21">
        <v>-0.014327929227053282</v>
      </c>
      <c r="AD21">
        <v>-0.0072841241025636272</v>
      </c>
      <c r="AE21">
        <v>-0.013246825384614525</v>
      </c>
      <c r="AF21">
        <v>-0.010987788205127469</v>
      </c>
      <c r="AG21">
        <v>-0.013974811282051469</v>
      </c>
      <c r="AH21">
        <v>0.079071920000000517</v>
      </c>
      <c r="AI21">
        <v>0.073235716666666395</v>
      </c>
      <c r="AJ21">
        <v>-0.0040401789819375367</v>
      </c>
      <c r="AK21">
        <v>6.130012771388138E-05</v>
      </c>
      <c r="AL21">
        <v>-0.011537107004831348</v>
      </c>
      <c r="AM21">
        <v>-0.0062755760869559474</v>
      </c>
      <c r="AN21">
        <v>-0.010045502415458873</v>
      </c>
      <c r="AO21">
        <v>-0.010749457487921887</v>
      </c>
      <c r="AP21">
        <v>0.06759010333333304</v>
      </c>
      <c r="AQ21">
        <v>0.056618616666666233</v>
      </c>
      <c r="AR21">
        <v>0.068131896666665526</v>
      </c>
      <c r="AS21">
        <v>0.057999273333333878</v>
      </c>
      <c r="AT21">
        <v>0.0033787904761917176</v>
      </c>
      <c r="AU21">
        <v>0.060395420000000311</v>
      </c>
      <c r="AV21">
        <v>0.070572833333329754</v>
      </c>
      <c r="AW21">
        <v>-0.0062952943805880679</v>
      </c>
    </row>
    <row r="22">
      <c r="A22">
        <v>21</v>
      </c>
      <c r="B22">
        <v>-0.0089808320197044544</v>
      </c>
      <c r="C22">
        <v>-0.0076811691297207219</v>
      </c>
      <c r="D22">
        <v>-0.0096995829228241348</v>
      </c>
      <c r="E22">
        <v>-0.01538148752052626</v>
      </c>
      <c r="F22">
        <v>-0.013327320000000586</v>
      </c>
      <c r="G22">
        <v>0.0011676542028977721</v>
      </c>
      <c r="H22">
        <v>-0.0024192696376816869</v>
      </c>
      <c r="I22">
        <v>-0.018544294358974422</v>
      </c>
      <c r="J22">
        <v>-0.0071677888888896923</v>
      </c>
      <c r="K22">
        <v>-0.0045306025641027592</v>
      </c>
      <c r="L22">
        <v>-0.013142364957264618</v>
      </c>
      <c r="M22">
        <v>-0.0035194136752134675</v>
      </c>
      <c r="N22">
        <v>-0.0069440779487184301</v>
      </c>
      <c r="O22">
        <v>-0.0065755071794875164</v>
      </c>
      <c r="P22">
        <v>-0.0037207712820506167</v>
      </c>
      <c r="Q22">
        <v>-0.0060474148717934995</v>
      </c>
      <c r="R22">
        <v>-0.0095229292497625018</v>
      </c>
      <c r="S22">
        <v>-0.0027204615384608388</v>
      </c>
      <c r="T22">
        <v>-0.017179225779967222</v>
      </c>
      <c r="U22">
        <v>-0.01206209081371945</v>
      </c>
      <c r="V22">
        <v>-0.0060114094017098552</v>
      </c>
      <c r="W22">
        <v>-0.004260854700853578</v>
      </c>
      <c r="X22">
        <v>-0.0048513931623919149</v>
      </c>
      <c r="Y22">
        <v>-0.0078015538461535527</v>
      </c>
      <c r="Z22">
        <v>-0.0032040537681163883</v>
      </c>
      <c r="AA22">
        <v>-0.00017113019323744538</v>
      </c>
      <c r="AB22">
        <v>-0.0072266585024154395</v>
      </c>
      <c r="AC22">
        <v>-0.00496801053140139</v>
      </c>
      <c r="AD22">
        <v>-0.0077384656410259822</v>
      </c>
      <c r="AE22">
        <v>-0.01099957948717778</v>
      </c>
      <c r="AF22">
        <v>-0.0070076912820504766</v>
      </c>
      <c r="AG22">
        <v>-0.012993573846153517</v>
      </c>
      <c r="AH22">
        <v>0.087464253333334518</v>
      </c>
      <c r="AI22">
        <v>0.073235716666666395</v>
      </c>
      <c r="AJ22">
        <v>-0.00096501937602644361</v>
      </c>
      <c r="AK22">
        <v>-0.00026423513045026326</v>
      </c>
      <c r="AL22">
        <v>-0.0054522749758461053</v>
      </c>
      <c r="AM22">
        <v>-0.0039929778985494657</v>
      </c>
      <c r="AN22">
        <v>-0.0020535129227052806</v>
      </c>
      <c r="AO22">
        <v>-0.0057295342270520244</v>
      </c>
      <c r="AP22">
        <v>0.069116103333333179</v>
      </c>
      <c r="AQ22">
        <v>0.05890728333333306</v>
      </c>
      <c r="AR22">
        <v>0.076524229999998639</v>
      </c>
      <c r="AS22">
        <v>0.068680606666667643</v>
      </c>
      <c r="AT22">
        <v>0.0016885982456154025</v>
      </c>
      <c r="AU22">
        <v>0.068787753333333423</v>
      </c>
      <c r="AV22">
        <v>0.076981283333330097</v>
      </c>
      <c r="AW22">
        <v>-0.006691655263638463</v>
      </c>
    </row>
    <row r="23">
      <c r="A23">
        <v>22</v>
      </c>
      <c r="B23">
        <v>-0.0077634908045971507</v>
      </c>
      <c r="C23">
        <v>-0.0057538620689654429</v>
      </c>
      <c r="D23">
        <v>-0.0074662988505744821</v>
      </c>
      <c r="E23">
        <v>-0.010328809195403021</v>
      </c>
      <c r="F23">
        <v>-0.009282310000001015</v>
      </c>
      <c r="G23">
        <v>0.0083062605797090683</v>
      </c>
      <c r="H23">
        <v>0.0052806324637675317</v>
      </c>
      <c r="I23">
        <v>-0.0075889228205126003</v>
      </c>
      <c r="J23">
        <v>-0.0036042846723653987</v>
      </c>
      <c r="K23">
        <v>-0.006418252991453155</v>
      </c>
      <c r="L23">
        <v>-0.0087712982336172196</v>
      </c>
      <c r="M23">
        <v>-0.0071088773789176329</v>
      </c>
      <c r="N23">
        <v>-0.00030462102564232652</v>
      </c>
      <c r="O23">
        <v>-0.0047309264102564086</v>
      </c>
      <c r="P23">
        <v>-0.0016184943589738765</v>
      </c>
      <c r="Q23">
        <v>0.0022835407692327614</v>
      </c>
      <c r="R23">
        <v>-0.012562561117893889</v>
      </c>
      <c r="S23">
        <v>-0.0030523687423689161</v>
      </c>
      <c r="T23">
        <v>-0.015112361247948236</v>
      </c>
      <c r="U23">
        <v>-0.012052374931581067</v>
      </c>
      <c r="V23">
        <v>-0.009142856296297186</v>
      </c>
      <c r="W23">
        <v>0.0017365851851862679</v>
      </c>
      <c r="X23">
        <v>-0.005087544729343918</v>
      </c>
      <c r="Y23">
        <v>-0.00031235760683712144</v>
      </c>
      <c r="Z23">
        <v>0.0037811163768108891</v>
      </c>
      <c r="AA23">
        <v>0.0060301502415445185</v>
      </c>
      <c r="AB23">
        <v>0.0010932672946855071</v>
      </c>
      <c r="AC23">
        <v>0.010495574830917676</v>
      </c>
      <c r="AD23">
        <v>-0.0051411405128205523</v>
      </c>
      <c r="AE23">
        <v>-0.0026486669230751936</v>
      </c>
      <c r="AF23">
        <v>-0.0037902610256401736</v>
      </c>
      <c r="AG23">
        <v>-0.00056800307692306262</v>
      </c>
      <c r="AH23">
        <v>0.087464253333334518</v>
      </c>
      <c r="AI23">
        <v>0.075524383333332779</v>
      </c>
      <c r="AJ23">
        <v>-0.000178859770115114</v>
      </c>
      <c r="AK23">
        <v>-0.001353103721947857</v>
      </c>
      <c r="AL23">
        <v>0.0044472237198061038</v>
      </c>
      <c r="AM23">
        <v>0.0066826202898555565</v>
      </c>
      <c r="AN23">
        <v>0.0097531432367148341</v>
      </c>
      <c r="AO23">
        <v>0.0076830557004843314</v>
      </c>
      <c r="AP23">
        <v>0.077508436666666736</v>
      </c>
      <c r="AQ23">
        <v>0.062721949999999582</v>
      </c>
      <c r="AR23">
        <v>0.081101896666664786</v>
      </c>
      <c r="AS23">
        <v>0.070206273333334401</v>
      </c>
      <c r="AT23">
        <v>-1.9273182938484013E-06</v>
      </c>
      <c r="AU23">
        <v>0.07718008666666698</v>
      </c>
      <c r="AV23">
        <v>0.078812399999996563</v>
      </c>
      <c r="AW23">
        <v>-0.0032733494800223362</v>
      </c>
    </row>
    <row r="24">
      <c r="A24">
        <v>23</v>
      </c>
      <c r="B24">
        <v>-0.0057831495894906659</v>
      </c>
      <c r="C24">
        <v>-0.00077455500821033141</v>
      </c>
      <c r="D24">
        <v>-0.0029443481116571135</v>
      </c>
      <c r="E24">
        <v>-0.012142464203613201</v>
      </c>
      <c r="F24">
        <v>0.0054440333333318769</v>
      </c>
      <c r="G24">
        <v>0.017733533623187636</v>
      </c>
      <c r="H24">
        <v>0.017558534565217165</v>
      </c>
      <c r="I24">
        <v>0.0033664487179487779</v>
      </c>
      <c r="J24">
        <v>-0.0038557804558410069</v>
      </c>
      <c r="K24">
        <v>-0.0037279034188033577</v>
      </c>
      <c r="L24">
        <v>-0.0074522315099709857</v>
      </c>
      <c r="M24">
        <v>-0.0068836744159548324</v>
      </c>
      <c r="N24">
        <v>0.0055718358974350402</v>
      </c>
      <c r="O24">
        <v>-0.0021233456410261198</v>
      </c>
      <c r="P24">
        <v>0.0027724492307696913</v>
      </c>
      <c r="Q24">
        <v>0.0098514964102589531</v>
      </c>
      <c r="R24">
        <v>-0.011024526319359573</v>
      </c>
      <c r="S24">
        <v>-0.0033842759462756611</v>
      </c>
      <c r="T24">
        <v>-0.013045830049261742</v>
      </c>
      <c r="U24">
        <v>-0.012042325716109747</v>
      </c>
      <c r="V24">
        <v>-0.0031189698575508906</v>
      </c>
      <c r="W24">
        <v>0.0031560250712261428</v>
      </c>
      <c r="X24">
        <v>-0.0030350296296282053</v>
      </c>
      <c r="Y24">
        <v>0.0018361719658126496</v>
      </c>
      <c r="Z24">
        <v>0.025262286521738453</v>
      </c>
      <c r="AA24">
        <v>0.023675764009660316</v>
      </c>
      <c r="AB24">
        <v>0.025435193091787323</v>
      </c>
      <c r="AC24">
        <v>0.031299826859902957</v>
      </c>
      <c r="AD24">
        <v>0.0043228512820507881</v>
      </c>
      <c r="AE24">
        <v>0.0034132456410280732</v>
      </c>
      <c r="AF24">
        <v>0.0085825025641028674</v>
      </c>
      <c r="AG24">
        <v>0.0080425676923083778</v>
      </c>
      <c r="AH24">
        <v>0.091279253333333976</v>
      </c>
      <c r="AI24">
        <v>0.077813049999999606</v>
      </c>
      <c r="AJ24">
        <v>0.00060729983579577151</v>
      </c>
      <c r="AK24">
        <v>-0.0016786389801124457</v>
      </c>
      <c r="AL24">
        <v>0.019687722415457909</v>
      </c>
      <c r="AM24">
        <v>0.023461551811594816</v>
      </c>
      <c r="AN24">
        <v>0.024611466062801846</v>
      </c>
      <c r="AO24">
        <v>0.024147645628020964</v>
      </c>
      <c r="AP24">
        <v>0.082849103333333396</v>
      </c>
      <c r="AQ24">
        <v>0.068062616666665798</v>
      </c>
      <c r="AR24">
        <v>0.082627563333331544</v>
      </c>
      <c r="AS24">
        <v>0.075546940000001062</v>
      </c>
      <c r="AT24">
        <v>0.00059688045113004407</v>
      </c>
      <c r="AU24">
        <v>0.084809420000000024</v>
      </c>
      <c r="AV24">
        <v>0.077591516666662752</v>
      </c>
      <c r="AW24">
        <v>0.0016706229702605491</v>
      </c>
    </row>
    <row r="25">
      <c r="A25">
        <v>24</v>
      </c>
      <c r="B25">
        <v>-0.0045658083743838063</v>
      </c>
      <c r="C25">
        <v>-0.00037324794745519085</v>
      </c>
      <c r="D25">
        <v>-0.0068147307060741902</v>
      </c>
      <c r="E25">
        <v>-0.0055637858784893801</v>
      </c>
      <c r="F25">
        <v>0.030088709999999352</v>
      </c>
      <c r="G25">
        <v>0.039368139999999219</v>
      </c>
      <c r="H25">
        <v>0.050436103333332927</v>
      </c>
      <c r="I25">
        <v>0.034158486923077103</v>
      </c>
      <c r="J25">
        <v>0.005048057094016567</v>
      </c>
      <c r="K25">
        <v>-0.00027455384615371337</v>
      </c>
      <c r="L25">
        <v>0.0083628352136755346</v>
      </c>
      <c r="M25">
        <v>-0.00284380478632551</v>
      </c>
      <c r="N25">
        <v>0.01907795948717883</v>
      </c>
      <c r="O25">
        <v>0.0096395684615377952</v>
      </c>
      <c r="P25">
        <v>0.016319059487180265</v>
      </c>
      <c r="Q25">
        <v>0.021234118717950778</v>
      </c>
      <c r="R25">
        <v>-0.0079604915208251192</v>
      </c>
      <c r="S25">
        <v>9.8483516483671707E-05</v>
      </c>
      <c r="T25">
        <v>-0.010215965517241798</v>
      </c>
      <c r="U25">
        <v>-0.0059286098339712545</v>
      </c>
      <c r="V25">
        <v>0.0044305832478621632</v>
      </c>
      <c r="W25">
        <v>0.0068644649572657812</v>
      </c>
      <c r="X25">
        <v>0.0028324854700860769</v>
      </c>
      <c r="Y25">
        <v>0.0085623682051294558</v>
      </c>
      <c r="Z25">
        <v>0.063528456666665623</v>
      </c>
      <c r="AA25">
        <v>0.063447044444442824</v>
      </c>
      <c r="AB25">
        <v>0.071139785555554891</v>
      </c>
      <c r="AC25">
        <v>0.06583741222222228</v>
      </c>
      <c r="AD25">
        <v>0.029045843076922928</v>
      </c>
      <c r="AE25">
        <v>0.023208491538463605</v>
      </c>
      <c r="AF25">
        <v>0.028584932820513664</v>
      </c>
      <c r="AG25">
        <v>0.026571805128206005</v>
      </c>
      <c r="AH25">
        <v>0.09356825333333374</v>
      </c>
      <c r="AI25">
        <v>0.083153716666666266</v>
      </c>
      <c r="AJ25">
        <v>-0.00013220722495965731</v>
      </c>
      <c r="AK25">
        <v>-0.00047850757161072011</v>
      </c>
      <c r="AL25">
        <v>0.05400188777777748</v>
      </c>
      <c r="AM25">
        <v>0.057788483333334195</v>
      </c>
      <c r="AN25">
        <v>0.059306788888889184</v>
      </c>
      <c r="AO25">
        <v>0.052819235555556787</v>
      </c>
      <c r="AP25">
        <v>0.090478436666666884</v>
      </c>
      <c r="AQ25">
        <v>0.073403283333332459</v>
      </c>
      <c r="AR25">
        <v>0.08796822999999776</v>
      </c>
      <c r="AS25">
        <v>0.0770729400000012</v>
      </c>
      <c r="AT25">
        <v>0.0072990215538868419</v>
      </c>
      <c r="AU25">
        <v>0.086335420000000163</v>
      </c>
      <c r="AV25">
        <v>0.082474633333329717</v>
      </c>
      <c r="AW25">
        <v>0.0035629287538760934</v>
      </c>
    </row>
    <row r="26">
      <c r="A26">
        <v>25</v>
      </c>
      <c r="B26">
        <v>-0.0033484671592769466</v>
      </c>
      <c r="C26">
        <v>-0.0022606075533664338</v>
      </c>
      <c r="D26">
        <v>-0.0053444466338241625</v>
      </c>
      <c r="E26">
        <v>0.001777892446633178</v>
      </c>
      <c r="F26">
        <v>0.079147386666665653</v>
      </c>
      <c r="G26">
        <v>0.089995079710143866</v>
      </c>
      <c r="H26">
        <v>0.11154300543478168</v>
      </c>
      <c r="I26">
        <v>0.082498525128205102</v>
      </c>
      <c r="J26">
        <v>0.022344561310540634</v>
      </c>
      <c r="K26">
        <v>0.016911795726495704</v>
      </c>
      <c r="L26">
        <v>0.023414901937322874</v>
      </c>
      <c r="M26">
        <v>0.018744064843303487</v>
      </c>
      <c r="N26">
        <v>0.03868741641025597</v>
      </c>
      <c r="O26">
        <v>0.045053815897435623</v>
      </c>
      <c r="P26">
        <v>0.0359690030769233</v>
      </c>
      <c r="Q26">
        <v>0.041009407692309985</v>
      </c>
      <c r="R26">
        <v>0.0034958766110424477</v>
      </c>
      <c r="S26">
        <v>0.0035809096459100687</v>
      </c>
      <c r="T26">
        <v>-0.0028084343185561522</v>
      </c>
      <c r="U26">
        <v>0.00018510604816679432</v>
      </c>
      <c r="V26">
        <v>0.021898469686608468</v>
      </c>
      <c r="W26">
        <v>0.019727904843305666</v>
      </c>
      <c r="X26">
        <v>0.024722000569801228</v>
      </c>
      <c r="Y26">
        <v>0.018340231111112271</v>
      </c>
      <c r="Z26">
        <v>0.1506236268115928</v>
      </c>
      <c r="AA26">
        <v>0.13831399154589175</v>
      </c>
      <c r="AB26">
        <v>0.15956971135265618</v>
      </c>
      <c r="AC26">
        <v>0.151492664251208</v>
      </c>
      <c r="AD26">
        <v>0.070553834871794674</v>
      </c>
      <c r="AE26">
        <v>0.065892070769233424</v>
      </c>
      <c r="AF26">
        <v>0.066898029743590381</v>
      </c>
      <c r="AG26">
        <v>0.061122709230770234</v>
      </c>
      <c r="AH26">
        <v>0.097383253333333641</v>
      </c>
      <c r="AI26">
        <v>0.090020383333333065</v>
      </c>
      <c r="AJ26">
        <v>0.00065428571428460813</v>
      </c>
      <c r="AK26">
        <v>-0.00080404282977486474</v>
      </c>
      <c r="AL26">
        <v>0.1272263864734291</v>
      </c>
      <c r="AM26">
        <v>0.13026274818840688</v>
      </c>
      <c r="AN26">
        <v>0.12986077838164256</v>
      </c>
      <c r="AO26">
        <v>0.10895715881642642</v>
      </c>
      <c r="AP26">
        <v>0.098871103333333377</v>
      </c>
      <c r="AQ26">
        <v>0.074929283333332153</v>
      </c>
      <c r="AR26">
        <v>0.096360563333331317</v>
      </c>
      <c r="AS26">
        <v>0.086228606666667762</v>
      </c>
      <c r="AT26">
        <v>0.014764495989977089</v>
      </c>
      <c r="AU26">
        <v>0.084809420000000024</v>
      </c>
      <c r="AV26">
        <v>0.09422408333332899</v>
      </c>
      <c r="AW26">
        <v>0.0039292345374919435</v>
      </c>
    </row>
    <row r="27">
      <c r="A27">
        <v>26</v>
      </c>
      <c r="B27">
        <v>-0.0013684592775033977</v>
      </c>
      <c r="C27">
        <v>-0.0018593004926104051</v>
      </c>
      <c r="D27">
        <v>-0.0046371625615746481</v>
      </c>
      <c r="E27">
        <v>0.013697237438423215</v>
      </c>
      <c r="F27">
        <v>0.17550906333333183</v>
      </c>
      <c r="G27">
        <v>0.19326568608695549</v>
      </c>
      <c r="H27">
        <v>0.22834490753623093</v>
      </c>
      <c r="I27">
        <v>0.18500823000000022</v>
      </c>
      <c r="J27">
        <v>0.066344065527064622</v>
      </c>
      <c r="K27">
        <v>0.043253478632478526</v>
      </c>
      <c r="L27">
        <v>0.067459301994302834</v>
      </c>
      <c r="M27">
        <v>0.057116934472932979</v>
      </c>
      <c r="N27">
        <v>0.086526206666665662</v>
      </c>
      <c r="O27">
        <v>0.094964396666666229</v>
      </c>
      <c r="P27">
        <v>0.080796279999999943</v>
      </c>
      <c r="Q27">
        <v>0.089776696666669764</v>
      </c>
      <c r="R27">
        <v>0.018767244742910805</v>
      </c>
      <c r="S27">
        <v>0.016981669108669717</v>
      </c>
      <c r="T27">
        <v>0.0099397635467970424</v>
      </c>
      <c r="U27">
        <v>0.010876155263638498</v>
      </c>
      <c r="V27">
        <v>0.045470022792021503</v>
      </c>
      <c r="W27">
        <v>0.045561678062679078</v>
      </c>
      <c r="X27">
        <v>0.059581849002849463</v>
      </c>
      <c r="Y27">
        <v>0.044140094017095954</v>
      </c>
      <c r="Z27">
        <v>0.31935446362318687</v>
      </c>
      <c r="AA27">
        <v>0.28718727198067429</v>
      </c>
      <c r="AB27">
        <v>0.32963563714975708</v>
      </c>
      <c r="AC27">
        <v>0.3134432496135271</v>
      </c>
      <c r="AD27">
        <v>0.15173549333333325</v>
      </c>
      <c r="AE27">
        <v>0.14977498333333639</v>
      </c>
      <c r="AF27">
        <v>0.14183279333333321</v>
      </c>
      <c r="AG27">
        <v>0.1353472800000004</v>
      </c>
      <c r="AH27">
        <v>0.10577558666666764</v>
      </c>
      <c r="AI27">
        <v>0.10070171666666683</v>
      </c>
      <c r="AJ27">
        <v>0.002966445320195632</v>
      </c>
      <c r="AK27">
        <v>0.010314421912061</v>
      </c>
      <c r="AL27">
        <v>0.26530188516908115</v>
      </c>
      <c r="AM27">
        <v>0.26529901304347936</v>
      </c>
      <c r="AN27">
        <v>0.26221376787439654</v>
      </c>
      <c r="AO27">
        <v>0.22460508207729601</v>
      </c>
      <c r="AP27">
        <v>0.10802643666666656</v>
      </c>
      <c r="AQ27">
        <v>0.084847616666665848</v>
      </c>
      <c r="AR27">
        <v>0.10093856333333129</v>
      </c>
      <c r="AS27">
        <v>0.099198940000000846</v>
      </c>
      <c r="AT27">
        <v>0.021466637092733887</v>
      </c>
      <c r="AU27">
        <v>0.088624086666666102</v>
      </c>
      <c r="AV27">
        <v>0.10292186666666225</v>
      </c>
      <c r="AW27">
        <v>0.0081105403211081395</v>
      </c>
    </row>
    <row r="28">
      <c r="A28">
        <v>27</v>
      </c>
      <c r="B28">
        <v>0.0090042152709366441</v>
      </c>
      <c r="C28">
        <v>0.0069346732348121165</v>
      </c>
      <c r="D28">
        <v>0.011329121510675222</v>
      </c>
      <c r="E28">
        <v>0.017223915763545872</v>
      </c>
      <c r="F28">
        <v>0.37334340666666543</v>
      </c>
      <c r="G28">
        <v>0.39571995913043345</v>
      </c>
      <c r="H28">
        <v>0.43517547630434672</v>
      </c>
      <c r="I28">
        <v>0.37754593487179511</v>
      </c>
      <c r="J28">
        <v>0.1423879030769224</v>
      </c>
      <c r="K28">
        <v>0.10316516153846145</v>
      </c>
      <c r="L28">
        <v>0.13057736871794967</v>
      </c>
      <c r="M28">
        <v>0.12982280410256264</v>
      </c>
      <c r="N28">
        <v>0.17861599692307539</v>
      </c>
      <c r="O28">
        <v>0.18759997743589762</v>
      </c>
      <c r="P28">
        <v>0.17140089025641059</v>
      </c>
      <c r="Q28">
        <v>0.17898031897436217</v>
      </c>
      <c r="R28">
        <v>0.051586279541445457</v>
      </c>
      <c r="S28">
        <v>0.044878761904762587</v>
      </c>
      <c r="T28">
        <v>0.036420961412150454</v>
      </c>
      <c r="U28">
        <v>0.029959537812443759</v>
      </c>
      <c r="V28">
        <v>0.10108590923076877</v>
      </c>
      <c r="W28">
        <v>0.099624784615385487</v>
      </c>
      <c r="X28">
        <v>0.13182603076923138</v>
      </c>
      <c r="Y28">
        <v>0.10045795692307857</v>
      </c>
      <c r="Z28">
        <v>0.61015730043478111</v>
      </c>
      <c r="AA28">
        <v>0.55126588574879065</v>
      </c>
      <c r="AB28">
        <v>0.62940322961352635</v>
      </c>
      <c r="AC28">
        <v>0.60509516830917942</v>
      </c>
      <c r="AD28">
        <v>0.3000568184615382</v>
      </c>
      <c r="AE28">
        <v>0.30003456256410566</v>
      </c>
      <c r="AF28">
        <v>0.28009255692307722</v>
      </c>
      <c r="AG28">
        <v>0.27289685076923131</v>
      </c>
      <c r="AH28">
        <v>0.11493092000000082</v>
      </c>
      <c r="AI28">
        <v>0.10833138333333325</v>
      </c>
      <c r="AJ28">
        <v>0.0068042715927738584</v>
      </c>
      <c r="AK28">
        <v>0.016092219987229761</v>
      </c>
      <c r="AL28">
        <v>0.52850105053139984</v>
      </c>
      <c r="AM28">
        <v>0.51172627789855207</v>
      </c>
      <c r="AN28">
        <v>0.49985375736714976</v>
      </c>
      <c r="AO28">
        <v>0.43867367200483232</v>
      </c>
      <c r="AP28">
        <v>0.11260410333333315</v>
      </c>
      <c r="AQ28">
        <v>0.092477283333332272</v>
      </c>
      <c r="AR28">
        <v>0.11009422999999829</v>
      </c>
      <c r="AS28">
        <v>0.10682827333333433</v>
      </c>
      <c r="AT28">
        <v>0.022065444862157779</v>
      </c>
      <c r="AU28">
        <v>0.094727753333333276</v>
      </c>
      <c r="AV28">
        <v>0.10246398333332851</v>
      </c>
      <c r="AW28">
        <v>0.010765846104724197</v>
      </c>
    </row>
    <row r="29">
      <c r="A29">
        <v>28</v>
      </c>
      <c r="B29">
        <v>0.017851223152709483</v>
      </c>
      <c r="C29">
        <v>0.019543313628900716</v>
      </c>
      <c r="D29">
        <v>0.019666072249591604</v>
      </c>
      <c r="E29">
        <v>0.026091260755335632</v>
      </c>
      <c r="F29">
        <v>0.7245310833333316</v>
      </c>
      <c r="G29">
        <v>0.74160889884057868</v>
      </c>
      <c r="H29">
        <v>0.81061804507246293</v>
      </c>
      <c r="I29">
        <v>0.72419963974359014</v>
      </c>
      <c r="J29">
        <v>0.27870440729344592</v>
      </c>
      <c r="K29">
        <v>0.19359484444444397</v>
      </c>
      <c r="L29">
        <v>0.26083510210826333</v>
      </c>
      <c r="M29">
        <v>0.25288334039885907</v>
      </c>
      <c r="N29">
        <v>0.3401344538461526</v>
      </c>
      <c r="O29">
        <v>0.34203489153846167</v>
      </c>
      <c r="P29">
        <v>0.32914516717948761</v>
      </c>
      <c r="Q29">
        <v>0.33761227461538823</v>
      </c>
      <c r="R29">
        <v>0.10805698100664651</v>
      </c>
      <c r="S29">
        <v>0.10100518803418801</v>
      </c>
      <c r="T29">
        <v>0.084264825944170063</v>
      </c>
      <c r="U29">
        <v>0.072694587027915869</v>
      </c>
      <c r="V29">
        <v>0.20095279566951474</v>
      </c>
      <c r="W29">
        <v>0.18878389116809213</v>
      </c>
      <c r="X29">
        <v>0.26434354586894671</v>
      </c>
      <c r="Y29">
        <v>0.20484181982906202</v>
      </c>
      <c r="Z29">
        <v>1.0924608039130415</v>
      </c>
      <c r="AA29">
        <v>1.0045564995169061</v>
      </c>
      <c r="AB29">
        <v>1.1275381554106279</v>
      </c>
      <c r="AC29">
        <v>1.0851960870048312</v>
      </c>
      <c r="AD29">
        <v>0.56434681025640954</v>
      </c>
      <c r="AE29">
        <v>0.55176680846154191</v>
      </c>
      <c r="AF29">
        <v>0.52058765384615446</v>
      </c>
      <c r="AG29">
        <v>0.50200042153846258</v>
      </c>
      <c r="AH29">
        <v>0.11950858666666786</v>
      </c>
      <c r="AI29">
        <v>0.10909438333333332</v>
      </c>
      <c r="AJ29">
        <v>0.015982764532018301</v>
      </c>
      <c r="AK29">
        <v>0.021107018062398453</v>
      </c>
      <c r="AL29">
        <v>0.97633454922705232</v>
      </c>
      <c r="AM29">
        <v>0.91532154275362476</v>
      </c>
      <c r="AN29">
        <v>0.89466174685990385</v>
      </c>
      <c r="AO29">
        <v>0.79693992859903506</v>
      </c>
      <c r="AP29">
        <v>0.12099643666666671</v>
      </c>
      <c r="AQ29">
        <v>0.097817949999998932</v>
      </c>
      <c r="AR29">
        <v>0.11543489666666495</v>
      </c>
      <c r="AS29">
        <v>0.10835394000000065</v>
      </c>
      <c r="AT29">
        <v>0.015034252631581424</v>
      </c>
      <c r="AU29">
        <v>0.10159441999999963</v>
      </c>
      <c r="AV29">
        <v>0.10276909999999528</v>
      </c>
      <c r="AW29">
        <v>0.0088434852216736637</v>
      </c>
    </row>
    <row r="30">
      <c r="A30">
        <v>29</v>
      </c>
      <c r="B30">
        <v>0.032801897701150384</v>
      </c>
      <c r="C30">
        <v>0.032151954022989759</v>
      </c>
      <c r="D30">
        <v>0.034869689655174341</v>
      </c>
      <c r="E30">
        <v>0.041825272413792192</v>
      </c>
      <c r="F30">
        <v>1.3046040933333312</v>
      </c>
      <c r="G30">
        <v>1.3118051718840564</v>
      </c>
      <c r="H30">
        <v>1.423338613840579</v>
      </c>
      <c r="I30">
        <v>1.2943980112820519</v>
      </c>
      <c r="J30">
        <v>0.51573091150997019</v>
      </c>
      <c r="K30">
        <v>0.35040152735042751</v>
      </c>
      <c r="L30">
        <v>0.48188416883191021</v>
      </c>
      <c r="M30">
        <v>0.47360154336182214</v>
      </c>
      <c r="N30">
        <v>0.59931091076922893</v>
      </c>
      <c r="O30">
        <v>0.6101494723076919</v>
      </c>
      <c r="P30">
        <v>0.58683611076923103</v>
      </c>
      <c r="Q30">
        <v>0.59466489692308055</v>
      </c>
      <c r="R30">
        <v>0.21564501580518103</v>
      </c>
      <c r="S30">
        <v>0.20596061416361433</v>
      </c>
      <c r="T30">
        <v>0.17407102380952288</v>
      </c>
      <c r="U30">
        <v>0.15968063624338757</v>
      </c>
      <c r="V30">
        <v>0.39390001544159503</v>
      </c>
      <c r="W30">
        <v>0.35957866438746544</v>
      </c>
      <c r="X30">
        <v>0.51893306096866221</v>
      </c>
      <c r="Y30">
        <v>0.39238768273504521</v>
      </c>
      <c r="Z30">
        <v>1.8181459740579686</v>
      </c>
      <c r="AA30">
        <v>1.6867324466183553</v>
      </c>
      <c r="AB30">
        <v>1.875920747874396</v>
      </c>
      <c r="AC30">
        <v>1.8208853390338167</v>
      </c>
      <c r="AD30">
        <v>0.99114513538461457</v>
      </c>
      <c r="AE30">
        <v>0.96448172102564511</v>
      </c>
      <c r="AF30">
        <v>0.90833241743589799</v>
      </c>
      <c r="AG30">
        <v>0.87377599230769309</v>
      </c>
      <c r="AH30">
        <v>0.12332325333333394</v>
      </c>
      <c r="AI30">
        <v>0.11443504999999998</v>
      </c>
      <c r="AJ30">
        <v>0.016768924137929186</v>
      </c>
      <c r="AK30">
        <v>0.016966482804233962</v>
      </c>
      <c r="AL30">
        <v>1.6751787145893715</v>
      </c>
      <c r="AM30">
        <v>1.5478021409420308</v>
      </c>
      <c r="AN30">
        <v>1.5214070696859912</v>
      </c>
      <c r="AO30">
        <v>1.358151185193238</v>
      </c>
      <c r="AP30">
        <v>0.12633710333333337</v>
      </c>
      <c r="AQ30">
        <v>0.098580616666665621</v>
      </c>
      <c r="AR30">
        <v>0.12230122999999837</v>
      </c>
      <c r="AS30">
        <v>0.1083539400000002</v>
      </c>
      <c r="AT30">
        <v>0.013344060401004665</v>
      </c>
      <c r="AU30">
        <v>0.10693508666666629</v>
      </c>
      <c r="AV30">
        <v>0.10231121666666221</v>
      </c>
      <c r="AW30">
        <v>0.0031064576719566084</v>
      </c>
    </row>
    <row r="31">
      <c r="A31">
        <v>30</v>
      </c>
      <c r="B31">
        <v>0.050041238916256781</v>
      </c>
      <c r="C31">
        <v>0.056967927750411818</v>
      </c>
      <c r="D31">
        <v>0.054650640394091177</v>
      </c>
      <c r="E31">
        <v>0.069003617405581696</v>
      </c>
      <c r="F31">
        <v>2.1669687699999982</v>
      </c>
      <c r="G31">
        <v>2.1520861115942016</v>
      </c>
      <c r="H31">
        <v>2.3305581826086952</v>
      </c>
      <c r="I31">
        <v>2.1354443828205127</v>
      </c>
      <c r="J31">
        <v>0.90839908239316047</v>
      </c>
      <c r="K31">
        <v>0.60791721025641032</v>
      </c>
      <c r="L31">
        <v>0.84179023555555776</v>
      </c>
      <c r="M31">
        <v>0.83165074632478442</v>
      </c>
      <c r="N31">
        <v>1.0072627010256396</v>
      </c>
      <c r="O31">
        <v>1.0247507197435892</v>
      </c>
      <c r="P31">
        <v>0.98414672102564182</v>
      </c>
      <c r="Q31">
        <v>0.99591551923077315</v>
      </c>
      <c r="R31">
        <v>0.42165405060371608</v>
      </c>
      <c r="S31">
        <v>0.3963660402930409</v>
      </c>
      <c r="T31">
        <v>0.35237955500820961</v>
      </c>
      <c r="U31">
        <v>0.31685835212552549</v>
      </c>
      <c r="V31">
        <v>0.73028190188034081</v>
      </c>
      <c r="W31">
        <v>0.66923043760683898</v>
      </c>
      <c r="X31">
        <v>0.94900157606837654</v>
      </c>
      <c r="Y31">
        <v>0.72718287897436218</v>
      </c>
      <c r="Z31">
        <v>2.7895014775362297</v>
      </c>
      <c r="AA31">
        <v>2.6260230603864718</v>
      </c>
      <c r="AB31">
        <v>2.8905733403381633</v>
      </c>
      <c r="AC31">
        <v>2.8121635910628022</v>
      </c>
      <c r="AD31">
        <v>1.6346217938461529</v>
      </c>
      <c r="AE31">
        <v>1.5900599669230817</v>
      </c>
      <c r="AF31">
        <v>1.4814741810256411</v>
      </c>
      <c r="AG31">
        <v>1.4332375630769234</v>
      </c>
      <c r="AH31">
        <v>0.12561225333333415</v>
      </c>
      <c r="AI31">
        <v>0.12053871666666671</v>
      </c>
      <c r="AJ31">
        <v>0.016029417077173758</v>
      </c>
      <c r="AK31">
        <v>0.020455614212735895</v>
      </c>
      <c r="AL31">
        <v>2.6349525466183574</v>
      </c>
      <c r="AM31">
        <v>2.4206120724637694</v>
      </c>
      <c r="AN31">
        <v>2.3976373925120775</v>
      </c>
      <c r="AO31">
        <v>2.1520627751207742</v>
      </c>
      <c r="AP31">
        <v>0.13015210333333327</v>
      </c>
      <c r="AQ31">
        <v>0.10163228333333163</v>
      </c>
      <c r="AR31">
        <v>0.12077522999999868</v>
      </c>
      <c r="AS31">
        <v>0.11216894000000055</v>
      </c>
      <c r="AT31">
        <v>0.012416534837095039</v>
      </c>
      <c r="AU31">
        <v>0.10769775333333254</v>
      </c>
      <c r="AV31">
        <v>0.10643099999999506</v>
      </c>
      <c r="AW31">
        <v>0.00042109678890600577</v>
      </c>
    </row>
    <row r="32">
      <c r="A32">
        <v>31</v>
      </c>
      <c r="B32">
        <v>0.084828246798029916</v>
      </c>
      <c r="C32">
        <v>0.095516901477833649</v>
      </c>
      <c r="D32">
        <v>0.098083257799674417</v>
      </c>
      <c r="E32">
        <v>0.12059662906403812</v>
      </c>
      <c r="F32">
        <v>3.3024701133333321</v>
      </c>
      <c r="G32">
        <v>3.2540593846376802</v>
      </c>
      <c r="H32">
        <v>3.5078624180434774</v>
      </c>
      <c r="I32">
        <v>3.2381830876923066</v>
      </c>
      <c r="J32">
        <v>1.5055385866096849</v>
      </c>
      <c r="K32">
        <v>1.0050532264957266</v>
      </c>
      <c r="L32">
        <v>1.3809899689458716</v>
      </c>
      <c r="M32">
        <v>1.3735712826210809</v>
      </c>
      <c r="N32">
        <v>1.6044264912820494</v>
      </c>
      <c r="O32">
        <v>1.6171193005128193</v>
      </c>
      <c r="P32">
        <v>1.5645659979487188</v>
      </c>
      <c r="Q32">
        <v>1.5840891415384659</v>
      </c>
      <c r="R32">
        <v>0.79780108540225081</v>
      </c>
      <c r="S32">
        <v>0.75004313308913417</v>
      </c>
      <c r="T32">
        <v>0.68556708620689655</v>
      </c>
      <c r="U32">
        <v>0.61441906800766377</v>
      </c>
      <c r="V32">
        <v>1.2940231216524207</v>
      </c>
      <c r="W32">
        <v>1.1825898774928794</v>
      </c>
      <c r="X32">
        <v>1.6293177578347593</v>
      </c>
      <c r="Y32">
        <v>1.2794194085470121</v>
      </c>
      <c r="Z32">
        <v>3.9363356476811573</v>
      </c>
      <c r="AA32">
        <v>3.7613920074879208</v>
      </c>
      <c r="AB32">
        <v>4.1028302661352658</v>
      </c>
      <c r="AC32">
        <v>4.0033348430917872</v>
      </c>
      <c r="AD32">
        <v>2.5107984523076912</v>
      </c>
      <c r="AE32">
        <v>2.4429975461538507</v>
      </c>
      <c r="AF32">
        <v>2.2690052779487182</v>
      </c>
      <c r="AG32">
        <v>2.2101401338461537</v>
      </c>
      <c r="AH32">
        <v>0.13476758666666733</v>
      </c>
      <c r="AI32">
        <v>0.13350871666666642</v>
      </c>
      <c r="AJ32">
        <v>0.014526910016418704</v>
      </c>
      <c r="AK32">
        <v>0.035388745621238282</v>
      </c>
      <c r="AL32">
        <v>3.8152193786473436</v>
      </c>
      <c r="AM32">
        <v>3.5093373373188412</v>
      </c>
      <c r="AN32">
        <v>3.5019900486714968</v>
      </c>
      <c r="AO32">
        <v>3.165704365048311</v>
      </c>
      <c r="AP32">
        <v>0.12862610333333357</v>
      </c>
      <c r="AQ32">
        <v>0.11002461666666474</v>
      </c>
      <c r="AR32">
        <v>0.12382722999999896</v>
      </c>
      <c r="AS32">
        <v>0.11827260666666772</v>
      </c>
      <c r="AT32">
        <v>0.016830009273185009</v>
      </c>
      <c r="AU32">
        <v>0.1115124199999995</v>
      </c>
      <c r="AV32">
        <v>0.10749911666666101</v>
      </c>
      <c r="AW32">
        <v>0.0061280692391889602</v>
      </c>
    </row>
    <row r="33">
      <c r="A33">
        <v>32</v>
      </c>
      <c r="B33">
        <v>0.14708158801313687</v>
      </c>
      <c r="C33">
        <v>0.16534687520525537</v>
      </c>
      <c r="D33">
        <v>0.17737454187192458</v>
      </c>
      <c r="E33">
        <v>0.21491464072249444</v>
      </c>
      <c r="F33">
        <v>4.6165017899999992</v>
      </c>
      <c r="G33">
        <v>4.5116749910144929</v>
      </c>
      <c r="H33">
        <v>4.8545416534782593</v>
      </c>
      <c r="I33">
        <v>4.5034301258974345</v>
      </c>
      <c r="J33">
        <v>2.3178300908262091</v>
      </c>
      <c r="K33">
        <v>1.5585939094017096</v>
      </c>
      <c r="L33">
        <v>2.1185567023361855</v>
      </c>
      <c r="M33">
        <v>2.1108071522507097</v>
      </c>
      <c r="N33">
        <v>2.4014832815384608</v>
      </c>
      <c r="O33">
        <v>2.3964108812820504</v>
      </c>
      <c r="P33">
        <v>2.3471672748717953</v>
      </c>
      <c r="Q33">
        <v>2.3683414305128245</v>
      </c>
      <c r="R33">
        <v>1.4272481202007854</v>
      </c>
      <c r="S33">
        <v>1.3516792258852264</v>
      </c>
      <c r="T33">
        <v>1.2499289507389153</v>
      </c>
      <c r="U33">
        <v>1.1156877838898018</v>
      </c>
      <c r="V33">
        <v>2.1263230080911675</v>
      </c>
      <c r="W33">
        <v>1.9416196507122523</v>
      </c>
      <c r="X33">
        <v>2.5820076062678083</v>
      </c>
      <c r="Y33">
        <v>2.0986886047863287</v>
      </c>
      <c r="Z33">
        <v>5.1297098178260851</v>
      </c>
      <c r="AA33">
        <v>4.9875522879227034</v>
      </c>
      <c r="AB33">
        <v>5.3906195252657003</v>
      </c>
      <c r="AC33">
        <v>5.2662237617874403</v>
      </c>
      <c r="AD33">
        <v>3.5761867774358969</v>
      </c>
      <c r="AE33">
        <v>3.4874361253846207</v>
      </c>
      <c r="AF33">
        <v>3.2251483748717966</v>
      </c>
      <c r="AG33">
        <v>3.1808323712820519</v>
      </c>
      <c r="AH33">
        <v>0.14544892000000109</v>
      </c>
      <c r="AI33">
        <v>0.14190138333333291</v>
      </c>
      <c r="AJ33">
        <v>0.023705736288996526</v>
      </c>
      <c r="AK33">
        <v>0.070158877029740552</v>
      </c>
      <c r="AL33">
        <v>5.1053512106763286</v>
      </c>
      <c r="AM33">
        <v>4.7140312688405821</v>
      </c>
      <c r="AN33">
        <v>4.7352813714975843</v>
      </c>
      <c r="AO33">
        <v>4.3113362883091799</v>
      </c>
      <c r="AP33">
        <v>0.12938910333333364</v>
      </c>
      <c r="AQ33">
        <v>0.11918028333333175</v>
      </c>
      <c r="AR33">
        <v>0.12916789666666517</v>
      </c>
      <c r="AS33">
        <v>0.12742794000000091</v>
      </c>
      <c r="AT33">
        <v>0.021243483709275424</v>
      </c>
      <c r="AU33">
        <v>0.1130384199999992</v>
      </c>
      <c r="AV33">
        <v>0.11390789999999407</v>
      </c>
      <c r="AW33">
        <v>0.013361041689471609</v>
      </c>
    </row>
    <row r="34">
      <c r="A34">
        <v>33</v>
      </c>
      <c r="B34">
        <v>0.25129726256157658</v>
      </c>
      <c r="C34">
        <v>0.26493184893267729</v>
      </c>
      <c r="D34">
        <v>0.294813492610841</v>
      </c>
      <c r="E34">
        <v>0.36950598571428417</v>
      </c>
      <c r="F34">
        <v>5.9618147999999991</v>
      </c>
      <c r="G34">
        <v>5.7753942640579714</v>
      </c>
      <c r="H34">
        <v>6.2141908889130431</v>
      </c>
      <c r="I34">
        <v>5.7923284974358946</v>
      </c>
      <c r="J34">
        <v>3.2956819283760668</v>
      </c>
      <c r="K34">
        <v>2.2494662589743597</v>
      </c>
      <c r="L34">
        <v>3.0300764357264982</v>
      </c>
      <c r="M34">
        <v>3.0227590218803395</v>
      </c>
      <c r="N34">
        <v>3.357234071794871</v>
      </c>
      <c r="O34">
        <v>3.3267667953846143</v>
      </c>
      <c r="P34">
        <v>3.296854885128206</v>
      </c>
      <c r="Q34">
        <v>3.314339386153851</v>
      </c>
      <c r="R34">
        <v>2.3443271549993194</v>
      </c>
      <c r="S34">
        <v>2.2394223186813194</v>
      </c>
      <c r="T34">
        <v>2.0958198152709349</v>
      </c>
      <c r="U34">
        <v>1.8748338331052734</v>
      </c>
      <c r="V34">
        <v>3.2134485611965808</v>
      </c>
      <c r="W34">
        <v>2.9089350905982925</v>
      </c>
      <c r="X34">
        <v>3.7490867880341909</v>
      </c>
      <c r="Y34">
        <v>3.1514208010256444</v>
      </c>
      <c r="Z34">
        <v>6.253655321304346</v>
      </c>
      <c r="AA34">
        <v>6.1801425683574855</v>
      </c>
      <c r="AB34">
        <v>6.6242391177294691</v>
      </c>
      <c r="AC34">
        <v>6.4772316804830936</v>
      </c>
      <c r="AD34">
        <v>4.7422844358974352</v>
      </c>
      <c r="AE34">
        <v>4.6287693712820577</v>
      </c>
      <c r="AF34">
        <v>4.2728458051282079</v>
      </c>
      <c r="AG34">
        <v>4.2758852753846162</v>
      </c>
      <c r="AH34">
        <v>0.14926358666666761</v>
      </c>
      <c r="AI34">
        <v>0.14266438333333342</v>
      </c>
      <c r="AJ34">
        <v>0.047380562561574191</v>
      </c>
      <c r="AK34">
        <v>0.12095067510490987</v>
      </c>
      <c r="AL34">
        <v>6.3817497093719808</v>
      </c>
      <c r="AM34">
        <v>5.924828867028987</v>
      </c>
      <c r="AN34">
        <v>5.9838316943236709</v>
      </c>
      <c r="AO34">
        <v>5.4798568782367152</v>
      </c>
      <c r="AP34">
        <v>0.13778143666666676</v>
      </c>
      <c r="AQ34">
        <v>0.12604694999999855</v>
      </c>
      <c r="AR34">
        <v>0.13603456333333197</v>
      </c>
      <c r="AS34">
        <v>0.13276860666666757</v>
      </c>
      <c r="AT34">
        <v>0.022605291478698941</v>
      </c>
      <c r="AU34">
        <v>0.11609041999999947</v>
      </c>
      <c r="AV34">
        <v>0.11726501666666067</v>
      </c>
      <c r="AW34">
        <v>0.014490347473087528</v>
      </c>
    </row>
    <row r="35">
      <c r="A35">
        <v>34</v>
      </c>
      <c r="B35">
        <v>0.40586793711001645</v>
      </c>
      <c r="C35">
        <v>0.42173815599343234</v>
      </c>
      <c r="D35">
        <v>0.47252544334975743</v>
      </c>
      <c r="E35">
        <v>0.5919996640394074</v>
      </c>
      <c r="F35">
        <v>7.1995514766666648</v>
      </c>
      <c r="G35">
        <v>6.9269595371014532</v>
      </c>
      <c r="H35">
        <v>7.4502421243478256</v>
      </c>
      <c r="I35">
        <v>6.9805172023076905</v>
      </c>
      <c r="J35">
        <v>4.3650877659259244</v>
      </c>
      <c r="K35">
        <v>3.0387592752136756</v>
      </c>
      <c r="L35">
        <v>4.0293355024501452</v>
      </c>
      <c r="M35">
        <v>4.0338942248433014</v>
      </c>
      <c r="N35">
        <v>4.4014868620512804</v>
      </c>
      <c r="O35">
        <v>4.3372327094871785</v>
      </c>
      <c r="P35">
        <v>4.3571701620512826</v>
      </c>
      <c r="Q35">
        <v>4.3541803417948763</v>
      </c>
      <c r="R35">
        <v>3.4918175231311874</v>
      </c>
      <c r="S35">
        <v>3.3613914114774124</v>
      </c>
      <c r="T35">
        <v>3.1698330131362873</v>
      </c>
      <c r="U35">
        <v>2.8491322156540781</v>
      </c>
      <c r="V35">
        <v>4.4386684476353278</v>
      </c>
      <c r="W35">
        <v>3.9823008638176662</v>
      </c>
      <c r="X35">
        <v>4.9886463031339066</v>
      </c>
      <c r="Y35">
        <v>4.3361433305982944</v>
      </c>
      <c r="Z35">
        <v>7.2326401581159399</v>
      </c>
      <c r="AA35">
        <v>7.2537125154589344</v>
      </c>
      <c r="AB35">
        <v>7.716712710193236</v>
      </c>
      <c r="AC35">
        <v>7.5493829325120796</v>
      </c>
      <c r="AD35">
        <v>5.8839677610256418</v>
      </c>
      <c r="AE35">
        <v>5.7540806171794934</v>
      </c>
      <c r="AF35">
        <v>5.3098619020512849</v>
      </c>
      <c r="AG35">
        <v>5.3984048461538467</v>
      </c>
      <c r="AH35">
        <v>0.15460425333333383</v>
      </c>
      <c r="AI35">
        <v>0.15029404999999985</v>
      </c>
      <c r="AJ35">
        <v>0.075633055500818891</v>
      </c>
      <c r="AK35">
        <v>0.18395013984674513</v>
      </c>
      <c r="AL35">
        <v>7.5520978747343008</v>
      </c>
      <c r="AM35">
        <v>7.0372054652173937</v>
      </c>
      <c r="AN35">
        <v>7.1339616838164259</v>
      </c>
      <c r="AO35">
        <v>6.5766598014975859</v>
      </c>
      <c r="AP35">
        <v>0.14770010333333294</v>
      </c>
      <c r="AQ35">
        <v>0.12986194999999845</v>
      </c>
      <c r="AR35">
        <v>0.14595289666666522</v>
      </c>
      <c r="AS35">
        <v>0.13658327333333409</v>
      </c>
      <c r="AT35">
        <v>0.02320409924812239</v>
      </c>
      <c r="AU35">
        <v>0.11761641999999961</v>
      </c>
      <c r="AV35">
        <v>0.1282514666666601</v>
      </c>
      <c r="AW35">
        <v>0.014093986590036689</v>
      </c>
    </row>
    <row r="36">
      <c r="A36">
        <v>35</v>
      </c>
      <c r="B36">
        <v>0.62605227832512256</v>
      </c>
      <c r="C36">
        <v>0.63958046305418792</v>
      </c>
      <c r="D36">
        <v>0.72653239408867387</v>
      </c>
      <c r="E36">
        <v>0.89689200903119737</v>
      </c>
      <c r="F36">
        <v>8.2549431533333326</v>
      </c>
      <c r="G36">
        <v>7.9022831434782628</v>
      </c>
      <c r="H36">
        <v>8.4955556931159411</v>
      </c>
      <c r="I36">
        <v>7.9978052405128182</v>
      </c>
      <c r="J36">
        <v>5.4192346034757808</v>
      </c>
      <c r="K36">
        <v>3.864673958119659</v>
      </c>
      <c r="L36">
        <v>5.0179132358404583</v>
      </c>
      <c r="M36">
        <v>5.053422094472932</v>
      </c>
      <c r="N36">
        <v>5.4442136523076901</v>
      </c>
      <c r="O36">
        <v>5.3415949569230765</v>
      </c>
      <c r="P36">
        <v>5.4274037723076924</v>
      </c>
      <c r="Q36">
        <v>5.3940209641025696</v>
      </c>
      <c r="R36">
        <v>4.7201808912630554</v>
      </c>
      <c r="S36">
        <v>4.5588925042735049</v>
      </c>
      <c r="T36">
        <v>4.3369262110016402</v>
      </c>
      <c r="U36">
        <v>3.9119329315362177</v>
      </c>
      <c r="V36">
        <v>5.6493920007407414</v>
      </c>
      <c r="W36">
        <v>5.0282006370370391</v>
      </c>
      <c r="X36">
        <v>6.1511478182336212</v>
      </c>
      <c r="Y36">
        <v>5.5002661935042774</v>
      </c>
      <c r="Z36">
        <v>8.0544569949275342</v>
      </c>
      <c r="AA36">
        <v>8.1640107958937165</v>
      </c>
      <c r="AB36">
        <v>8.6375223026570058</v>
      </c>
      <c r="AC36">
        <v>8.459788184541063</v>
      </c>
      <c r="AD36">
        <v>6.9272307528205141</v>
      </c>
      <c r="AE36">
        <v>6.7863118630769286</v>
      </c>
      <c r="AF36">
        <v>6.2583756656410294</v>
      </c>
      <c r="AG36">
        <v>6.4675174169230765</v>
      </c>
      <c r="AH36">
        <v>0.1553672533333339</v>
      </c>
      <c r="AI36">
        <v>0.15639738333333275</v>
      </c>
      <c r="AJ36">
        <v>0.11227788177339626</v>
      </c>
      <c r="AK36">
        <v>0.26678593792191396</v>
      </c>
      <c r="AL36">
        <v>8.5568857067632873</v>
      </c>
      <c r="AM36">
        <v>8.0137767300724665</v>
      </c>
      <c r="AN36">
        <v>8.1421826733091809</v>
      </c>
      <c r="AO36">
        <v>7.5475760580917886</v>
      </c>
      <c r="AP36">
        <v>0.15685543666666613</v>
      </c>
      <c r="AQ36">
        <v>0.13062494999999852</v>
      </c>
      <c r="AR36">
        <v>0.15434556333333171</v>
      </c>
      <c r="AS36">
        <v>0.13505727333333439</v>
      </c>
      <c r="AT36">
        <v>0.019987907017546824</v>
      </c>
      <c r="AU36">
        <v>0.12143108666666613</v>
      </c>
      <c r="AV36">
        <v>0.13084558333332663</v>
      </c>
      <c r="AW36">
        <v>0.0083566257069862537</v>
      </c>
    </row>
    <row r="37">
      <c r="A37">
        <v>36</v>
      </c>
      <c r="B37">
        <v>0.92253161954022866</v>
      </c>
      <c r="C37">
        <v>0.92456243678160988</v>
      </c>
      <c r="D37">
        <v>1.0667530114942574</v>
      </c>
      <c r="E37">
        <v>1.2956273540229866</v>
      </c>
      <c r="F37">
        <v>9.1142558299999976</v>
      </c>
      <c r="G37">
        <v>8.7013647498550739</v>
      </c>
      <c r="H37">
        <v>9.364627928550723</v>
      </c>
      <c r="I37">
        <v>8.842666278717946</v>
      </c>
      <c r="J37">
        <v>6.4024271076923043</v>
      </c>
      <c r="K37">
        <v>4.6791443076923089</v>
      </c>
      <c r="L37">
        <v>5.9317219692307717</v>
      </c>
      <c r="M37">
        <v>6.0233579641025603</v>
      </c>
      <c r="N37">
        <v>6.4243784425641</v>
      </c>
      <c r="O37">
        <v>6.2803435376923069</v>
      </c>
      <c r="P37">
        <v>6.4556750492307682</v>
      </c>
      <c r="Q37">
        <v>6.3835069197435939</v>
      </c>
      <c r="R37">
        <v>5.8646199260615894</v>
      </c>
      <c r="S37">
        <v>5.6747579304029312</v>
      </c>
      <c r="T37">
        <v>5.4376424088669921</v>
      </c>
      <c r="U37">
        <v>4.9205643140850235</v>
      </c>
      <c r="V37">
        <v>6.7410952205128218</v>
      </c>
      <c r="W37">
        <v>5.9680500769230793</v>
      </c>
      <c r="X37">
        <v>7.1618220000000026</v>
      </c>
      <c r="Y37">
        <v>6.5606280564102608</v>
      </c>
      <c r="Z37">
        <v>8.7328391650724626</v>
      </c>
      <c r="AA37">
        <v>8.9240077429951654</v>
      </c>
      <c r="AB37">
        <v>9.4026898951207727</v>
      </c>
      <c r="AC37">
        <v>9.2259957699033812</v>
      </c>
      <c r="AD37">
        <v>7.8423180779487183</v>
      </c>
      <c r="AE37">
        <v>7.693419108974366</v>
      </c>
      <c r="AF37">
        <v>7.1008390958974399</v>
      </c>
      <c r="AG37">
        <v>7.4336319876923067</v>
      </c>
      <c r="AH37">
        <v>0.16375958666666746</v>
      </c>
      <c r="AI37">
        <v>0.17470804999999956</v>
      </c>
      <c r="AJ37">
        <v>0.14892270804597452</v>
      </c>
      <c r="AK37">
        <v>0.3633550693304155</v>
      </c>
      <c r="AL37">
        <v>9.4083202054589385</v>
      </c>
      <c r="AM37">
        <v>8.8514909949275395</v>
      </c>
      <c r="AN37">
        <v>8.9993393294686008</v>
      </c>
      <c r="AO37">
        <v>8.3842126480193269</v>
      </c>
      <c r="AP37">
        <v>0.16524776999999968</v>
      </c>
      <c r="AQ37">
        <v>0.13672861666666525</v>
      </c>
      <c r="AR37">
        <v>0.15816022999999824</v>
      </c>
      <c r="AS37">
        <v>0.14116060666666774</v>
      </c>
      <c r="AT37">
        <v>0.018297714786970065</v>
      </c>
      <c r="AU37">
        <v>0.12371975333333296</v>
      </c>
      <c r="AV37">
        <v>0.13725436666665969</v>
      </c>
      <c r="AW37">
        <v>0.0079602648239363027</v>
      </c>
    </row>
    <row r="38">
      <c r="A38">
        <v>37</v>
      </c>
      <c r="B38">
        <v>1.2846246274220015</v>
      </c>
      <c r="C38">
        <v>1.2576104105090322</v>
      </c>
      <c r="D38">
        <v>1.4771649622331742</v>
      </c>
      <c r="E38">
        <v>1.7645543656814429</v>
      </c>
      <c r="F38">
        <v>9.8156378399999991</v>
      </c>
      <c r="G38">
        <v>9.3501453562318844</v>
      </c>
      <c r="H38">
        <v>10.083398497318836</v>
      </c>
      <c r="I38">
        <v>9.5440926502564061</v>
      </c>
      <c r="J38">
        <v>7.2795692785754955</v>
      </c>
      <c r="K38">
        <v>5.4356303239316244</v>
      </c>
      <c r="L38">
        <v>6.7562653692877515</v>
      </c>
      <c r="M38">
        <v>6.9032658337321884</v>
      </c>
      <c r="N38">
        <v>7.3007822328205094</v>
      </c>
      <c r="O38">
        <v>7.12372345179487</v>
      </c>
      <c r="P38">
        <v>7.3878146594871819</v>
      </c>
      <c r="Q38">
        <v>7.2730462087179522</v>
      </c>
      <c r="R38">
        <v>6.8518909608601248</v>
      </c>
      <c r="S38">
        <v>6.6258256898656906</v>
      </c>
      <c r="T38">
        <v>6.3941609400656798</v>
      </c>
      <c r="U38">
        <v>5.8010193633004938</v>
      </c>
      <c r="V38">
        <v>7.6794454402849022</v>
      </c>
      <c r="W38">
        <v>6.7896421834757845</v>
      </c>
      <c r="X38">
        <v>8.0160911817663827</v>
      </c>
      <c r="Y38">
        <v>7.4745032526495772</v>
      </c>
      <c r="Z38">
        <v>9.2929640018840587</v>
      </c>
      <c r="AA38">
        <v>9.5543030234299504</v>
      </c>
      <c r="AB38">
        <v>10.039681820917872</v>
      </c>
      <c r="AC38">
        <v>9.8670793552657017</v>
      </c>
      <c r="AD38">
        <v>8.645251403076923</v>
      </c>
      <c r="AE38">
        <v>8.4876093548718039</v>
      </c>
      <c r="AF38">
        <v>7.8265711928205173</v>
      </c>
      <c r="AG38">
        <v>8.2769112251282024</v>
      </c>
      <c r="AH38">
        <v>0.16910025333333412</v>
      </c>
      <c r="AI38">
        <v>0.18996704999999947</v>
      </c>
      <c r="AJ38">
        <v>0.19701186765188528</v>
      </c>
      <c r="AK38">
        <v>0.4767088674055846</v>
      </c>
      <c r="AL38">
        <v>10.11326837082126</v>
      </c>
      <c r="AM38">
        <v>9.5709479264492803</v>
      </c>
      <c r="AN38">
        <v>9.7313716522946869</v>
      </c>
      <c r="AO38">
        <v>9.0980142379468631</v>
      </c>
      <c r="AP38">
        <v>0.1721141033333331</v>
      </c>
      <c r="AQ38">
        <v>0.14359494999999867</v>
      </c>
      <c r="AR38">
        <v>0.16273789666666527</v>
      </c>
      <c r="AS38">
        <v>0.14802727333333454</v>
      </c>
      <c r="AT38">
        <v>0.018133189223060509</v>
      </c>
      <c r="AU38">
        <v>0.13058641999999976</v>
      </c>
      <c r="AV38">
        <v>0.13832248333332609</v>
      </c>
      <c r="AW38">
        <v>0.0052749039408857001</v>
      </c>
    </row>
    <row r="39">
      <c r="A39">
        <v>38</v>
      </c>
      <c r="B39">
        <v>1.6825763019704416</v>
      </c>
      <c r="C39">
        <v>1.6120213842364537</v>
      </c>
      <c r="D39">
        <v>1.9226729129720903</v>
      </c>
      <c r="E39">
        <v>2.2624737106732327</v>
      </c>
      <c r="F39">
        <v>10.40868085</v>
      </c>
      <c r="G39">
        <v>9.8882979626086946</v>
      </c>
      <c r="H39">
        <v>10.697645066086956</v>
      </c>
      <c r="I39">
        <v>10.132602021794868</v>
      </c>
      <c r="J39">
        <v>8.0560021161253523</v>
      </c>
      <c r="K39">
        <v>6.1203990068376068</v>
      </c>
      <c r="L39">
        <v>7.4907804360114003</v>
      </c>
      <c r="M39">
        <v>7.6931457033618162</v>
      </c>
      <c r="N39">
        <v>8.0627433564102553</v>
      </c>
      <c r="O39">
        <v>7.8564753658974329</v>
      </c>
      <c r="P39">
        <v>8.2131412697435913</v>
      </c>
      <c r="Q39">
        <v>8.0588241643589793</v>
      </c>
      <c r="R39">
        <v>7.6736013289919924</v>
      </c>
      <c r="S39">
        <v>7.420488782661784</v>
      </c>
      <c r="T39">
        <v>7.2095334712643666</v>
      </c>
      <c r="U39">
        <v>6.560928412515965</v>
      </c>
      <c r="V39">
        <v>8.4858049933903157</v>
      </c>
      <c r="W39">
        <v>7.5067096233618251</v>
      </c>
      <c r="X39">
        <v>8.7498140301994312</v>
      </c>
      <c r="Y39">
        <v>8.2678321155555601</v>
      </c>
      <c r="Z39">
        <v>9.7531421720289853</v>
      </c>
      <c r="AA39">
        <v>10.079310970531401</v>
      </c>
      <c r="AB39">
        <v>10.563756746714974</v>
      </c>
      <c r="AC39">
        <v>10.403638607294686</v>
      </c>
      <c r="AD39">
        <v>9.3406083948717953</v>
      </c>
      <c r="AE39">
        <v>9.1711716007692381</v>
      </c>
      <c r="AF39">
        <v>8.44854195641026</v>
      </c>
      <c r="AG39">
        <v>8.9897261292307675</v>
      </c>
      <c r="AH39">
        <v>0.17520392000000085</v>
      </c>
      <c r="AI39">
        <v>0.20751504999999915</v>
      </c>
      <c r="AJ39">
        <v>0.24967869392446396</v>
      </c>
      <c r="AK39">
        <v>0.58548533214742049</v>
      </c>
      <c r="AL39">
        <v>10.712166202850245</v>
      </c>
      <c r="AM39">
        <v>10.172910524637684</v>
      </c>
      <c r="AN39">
        <v>10.339805975120777</v>
      </c>
      <c r="AO39">
        <v>9.7004248278744019</v>
      </c>
      <c r="AP39">
        <v>0.17974376999999953</v>
      </c>
      <c r="AQ39">
        <v>0.15198728333333178</v>
      </c>
      <c r="AR39">
        <v>0.16960422999999869</v>
      </c>
      <c r="AS39">
        <v>0.15794594000000162</v>
      </c>
      <c r="AT39">
        <v>0.022546330325817543</v>
      </c>
      <c r="AU39">
        <v>0.1321124199999999</v>
      </c>
      <c r="AV39">
        <v>0.15159759999999256</v>
      </c>
      <c r="AW39">
        <v>0.0094562097245018961</v>
      </c>
    </row>
    <row r="40">
      <c r="A40">
        <v>39</v>
      </c>
      <c r="B40">
        <v>2.0759506431855481</v>
      </c>
      <c r="C40">
        <v>1.9588026912972087</v>
      </c>
      <c r="D40">
        <v>2.3773361970443396</v>
      </c>
      <c r="E40">
        <v>2.7550523889983554</v>
      </c>
      <c r="F40">
        <v>10.920088193333333</v>
      </c>
      <c r="G40">
        <v>10.343288902318841</v>
      </c>
      <c r="H40">
        <v>11.224914634855072</v>
      </c>
      <c r="I40">
        <v>10.631083059999998</v>
      </c>
      <c r="J40">
        <v>8.7370659536752111</v>
      </c>
      <c r="K40">
        <v>6.7281093564102576</v>
      </c>
      <c r="L40">
        <v>8.1436595027350478</v>
      </c>
      <c r="M40">
        <v>8.3777382396581128</v>
      </c>
      <c r="N40">
        <v>8.7178911466666644</v>
      </c>
      <c r="O40">
        <v>8.4839399466666645</v>
      </c>
      <c r="P40">
        <v>8.9240252133333353</v>
      </c>
      <c r="Q40">
        <v>8.7385517866666707</v>
      </c>
      <c r="R40">
        <v>8.3808690304571929</v>
      </c>
      <c r="S40">
        <v>8.108338542124546</v>
      </c>
      <c r="T40">
        <v>7.921145002463053</v>
      </c>
      <c r="U40">
        <v>7.2407274617314377</v>
      </c>
      <c r="V40">
        <v>9.1800108798290623</v>
      </c>
      <c r="W40">
        <v>8.1352750632478639</v>
      </c>
      <c r="X40">
        <v>9.3874048786324806</v>
      </c>
      <c r="Y40">
        <v>8.9528216451282105</v>
      </c>
      <c r="Z40">
        <v>10.138551008840579</v>
      </c>
      <c r="AA40">
        <v>10.515816584299518</v>
      </c>
      <c r="AB40">
        <v>11.003144339178743</v>
      </c>
      <c r="AC40">
        <v>10.854747525990337</v>
      </c>
      <c r="AD40">
        <v>9.9413593866666687</v>
      </c>
      <c r="AE40">
        <v>9.765468846666673</v>
      </c>
      <c r="AF40">
        <v>8.9675140533333355</v>
      </c>
      <c r="AG40">
        <v>9.5934387000000001</v>
      </c>
      <c r="AH40">
        <v>0.17978158666666699</v>
      </c>
      <c r="AI40">
        <v>0.2243000499999992</v>
      </c>
      <c r="AJ40">
        <v>0.30234552019704131</v>
      </c>
      <c r="AK40">
        <v>0.68663213022258951</v>
      </c>
      <c r="AL40">
        <v>11.217221034879229</v>
      </c>
      <c r="AM40">
        <v>10.678741122826091</v>
      </c>
      <c r="AN40">
        <v>10.852871631280196</v>
      </c>
      <c r="AO40">
        <v>10.212807417801939</v>
      </c>
      <c r="AP40">
        <v>0.18432143666666656</v>
      </c>
      <c r="AQ40">
        <v>0.16037961666666534</v>
      </c>
      <c r="AR40">
        <v>0.17723356333333173</v>
      </c>
      <c r="AS40">
        <v>0.16710160666666773</v>
      </c>
      <c r="AT40">
        <v>0.02848547142857516</v>
      </c>
      <c r="AU40">
        <v>0.13516441999999973</v>
      </c>
      <c r="AV40">
        <v>0.16411004999999257</v>
      </c>
      <c r="AW40">
        <v>0.014400182174784337</v>
      </c>
    </row>
    <row r="41">
      <c r="A41">
        <v>40</v>
      </c>
      <c r="B41">
        <v>2.2682873177339875</v>
      </c>
      <c r="C41">
        <v>2.1274349983579639</v>
      </c>
      <c r="D41">
        <v>2.6019698144499226</v>
      </c>
      <c r="E41">
        <v>2.9943312339901453</v>
      </c>
      <c r="F41">
        <v>11.163699703333336</v>
      </c>
      <c r="G41">
        <v>10.55680567536232</v>
      </c>
      <c r="H41">
        <v>11.475614870289856</v>
      </c>
      <c r="I41">
        <v>10.85986093153846</v>
      </c>
      <c r="J41">
        <v>9.059161457891733</v>
      </c>
      <c r="K41">
        <v>7.0184322059829078</v>
      </c>
      <c r="L41">
        <v>8.4509217361253626</v>
      </c>
      <c r="M41">
        <v>8.7045067759544068</v>
      </c>
      <c r="N41">
        <v>9.0216999369230777</v>
      </c>
      <c r="O41">
        <v>8.7749428607692277</v>
      </c>
      <c r="P41">
        <v>9.2568668235897462</v>
      </c>
      <c r="Q41">
        <v>9.0558777423076968</v>
      </c>
      <c r="R41">
        <v>8.7089500652557259</v>
      </c>
      <c r="S41">
        <v>8.431497801587307</v>
      </c>
      <c r="T41">
        <v>8.258910366995071</v>
      </c>
      <c r="U41">
        <v>7.5653730109469066</v>
      </c>
      <c r="V41">
        <v>9.5068555996011419</v>
      </c>
      <c r="W41">
        <v>8.4311936698005692</v>
      </c>
      <c r="X41">
        <v>9.6900603937321961</v>
      </c>
      <c r="Y41">
        <v>9.2776983413675271</v>
      </c>
      <c r="Z41">
        <v>10.313766845652177</v>
      </c>
      <c r="AA41">
        <v>10.714663031400969</v>
      </c>
      <c r="AB41">
        <v>11.201057764975843</v>
      </c>
      <c r="AC41">
        <v>11.062856278019325</v>
      </c>
      <c r="AD41">
        <v>10.221289545128208</v>
      </c>
      <c r="AE41">
        <v>10.042378592564109</v>
      </c>
      <c r="AF41">
        <v>9.205720150256413</v>
      </c>
      <c r="AG41">
        <v>9.8709897707692313</v>
      </c>
      <c r="AH41">
        <v>0.18168892000000003</v>
      </c>
      <c r="AI41">
        <v>0.23192954999999893</v>
      </c>
      <c r="AJ41">
        <v>0.32640167980295187</v>
      </c>
      <c r="AK41">
        <v>0.7320835949644251</v>
      </c>
      <c r="AL41">
        <v>11.452572533574884</v>
      </c>
      <c r="AM41">
        <v>10.909146387681162</v>
      </c>
      <c r="AN41">
        <v>11.085552787439617</v>
      </c>
      <c r="AO41">
        <v>10.449001674396143</v>
      </c>
      <c r="AP41">
        <v>0.18775476999999974</v>
      </c>
      <c r="AQ41">
        <v>0.16381294999999807</v>
      </c>
      <c r="AR41">
        <v>0.17990372999999815</v>
      </c>
      <c r="AS41">
        <v>0.17244244000000153</v>
      </c>
      <c r="AT41">
        <v>0.030991445864665845</v>
      </c>
      <c r="AU41">
        <v>0.13440141999999922</v>
      </c>
      <c r="AV41">
        <v>0.1724263333333258</v>
      </c>
      <c r="AW41">
        <v>0.017436821291733295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2026-03-23T10:34:34Z</dcterms:created>
  <dcterms:modified xsi:type="dcterms:W3CDTF">2026-03-23T10:34:35Z</dcterms:modified>
</cp:coreProperties>
</file>