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<sst xmlns="http://schemas.openxmlformats.org/spreadsheetml/2006/main">
  <si>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</si>
  <si>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</si>
  <si>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11:34:57</t>
  </si>
  <si>
    <t>Software Version</t>
  </si>
  <si>
    <t>2.0.5</t>
  </si>
  <si>
    <t>File</t>
  </si>
  <si>
    <t>C:\Users\nvanreet\ITG\THA - Digital Management System - CRT Dipumba Upload - CRT Dipumba Upload\03 - Biologie Moléculaire\0301 - MIC\2026-03-06 13.49.22 Run.micrun</t>
  </si>
  <si>
    <t>File Status</t>
  </si>
  <si>
    <t>Completed</t>
  </si>
  <si>
    <t>Operator</t>
  </si>
  <si>
    <t>USER</t>
  </si>
  <si>
    <t>Run ID</t>
  </si>
  <si>
    <t>e693f26f-4989-4861-b6c8-b5b9730679e3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</si>
  <si>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</si>
  <si>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</si>
  <si>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</si>
  <si>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</si>
  <si>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</si>
  <si>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</si>
  <si>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</si>
  <si>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6/03/2026 13:51:54</t>
  </si>
  <si>
    <t>End Time</t>
  </si>
  <si>
    <t>6/03/2026 15:04:19</t>
  </si>
  <si>
    <t>Log</t>
  </si>
  <si>
    <t>Run started via Serial on "mic M0008641" S/N M0008641 F/W v2.28 S/W v1.0.1</t>
  </si>
  <si>
    <t>Information</t>
  </si>
  <si>
    <t>6/03/2026 14:14:21</t>
  </si>
  <si>
    <t>Autogain completed for Green using Sample: 38, Detector gain: 3x, LED power: 421, Scale: 1,02</t>
  </si>
  <si>
    <t>6/03/2026 14:14:22</t>
  </si>
  <si>
    <t>Autogain completed for Yellow using Sample: 38, Detector gain: 1x, LED power: 750, Scale: 1,50</t>
  </si>
  <si>
    <t>6/03/2026 14:14:24</t>
  </si>
  <si>
    <t>Autogain completed for Orange using Sample: 28, Detector gain: 1x, LED power: 300, Scale: 1,50</t>
  </si>
  <si>
    <t>6/03/2026 14:14:27</t>
  </si>
  <si>
    <t>Autogain completed for Red using Sample: 28, Detector gain: 2x, LED power: 337, Scale: 0,97</t>
  </si>
  <si>
    <t>Run complete</t>
  </si>
  <si>
    <t>6/03/2026 15:06:58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</si>
  <si>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</si>
  <si>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</si>
  <si>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</si>
  <si>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</si>
  <si>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</si>
  <si>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</si>
  <si>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</si>
  <si>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</si>
  <si>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</si>
  <si>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</si>
  <si>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</si>
  <si>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</si>
  <si>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</si>
  <si>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</si>
  <si>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</si>
  <si>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</si>
  <si>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</si>
  <si>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</si>
  <si>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</si>
  <si>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</si>
  <si>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</si>
  <si>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</si>
  <si>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945</t>
  </si>
  <si>
    <t>Unknown</t>
  </si>
  <si>
    <t/>
  </si>
  <si>
    <t>Trypanozoon-RT-qPCR</t>
  </si>
  <si>
    <t>2</t>
  </si>
  <si>
    <t>3</t>
  </si>
  <si>
    <t>4</t>
  </si>
  <si>
    <t>5</t>
  </si>
  <si>
    <t>946</t>
  </si>
  <si>
    <t>6</t>
  </si>
  <si>
    <t>7</t>
  </si>
  <si>
    <t>8</t>
  </si>
  <si>
    <t>9</t>
  </si>
  <si>
    <t>947</t>
  </si>
  <si>
    <t>10</t>
  </si>
  <si>
    <t>11</t>
  </si>
  <si>
    <t>12</t>
  </si>
  <si>
    <t>13</t>
  </si>
  <si>
    <t>948</t>
  </si>
  <si>
    <t>14</t>
  </si>
  <si>
    <t>15</t>
  </si>
  <si>
    <t>16</t>
  </si>
  <si>
    <t>17</t>
  </si>
  <si>
    <t>949</t>
  </si>
  <si>
    <t>18</t>
  </si>
  <si>
    <t>19</t>
  </si>
  <si>
    <t>20</t>
  </si>
  <si>
    <t>21</t>
  </si>
  <si>
    <t>950</t>
  </si>
  <si>
    <t>22</t>
  </si>
  <si>
    <t>23</t>
  </si>
  <si>
    <t>24</t>
  </si>
  <si>
    <t>25</t>
  </si>
  <si>
    <t>951</t>
  </si>
  <si>
    <t>26</t>
  </si>
  <si>
    <t>27</t>
  </si>
  <si>
    <t>28</t>
  </si>
  <si>
    <t>29</t>
  </si>
  <si>
    <t>952</t>
  </si>
  <si>
    <t>30</t>
  </si>
  <si>
    <t>31</t>
  </si>
  <si>
    <t>32</t>
  </si>
  <si>
    <t>33</t>
  </si>
  <si>
    <t>953</t>
  </si>
  <si>
    <t>34</t>
  </si>
  <si>
    <t>35</t>
  </si>
  <si>
    <t>36</t>
  </si>
  <si>
    <t>37</t>
  </si>
  <si>
    <t>954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</si>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</sst>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0.152839333333338</c:v>
                </c:pt>
                <c:pt idx="1">
                  <c:v>0.097640866666671</c:v>
                </c:pt>
                <c:pt idx="2">
                  <c:v>0.0179699000000024</c:v>
                </c:pt>
                <c:pt idx="3">
                  <c:v>-0.0398320666666656</c:v>
                </c:pt>
                <c:pt idx="4">
                  <c:v>-0.0502513666666644</c:v>
                </c:pt>
                <c:pt idx="5">
                  <c:v>-0.0471326666666645</c:v>
                </c:pt>
                <c:pt idx="6">
                  <c:v>-0.0450552999999996</c:v>
                </c:pt>
                <c:pt idx="7">
                  <c:v>-0.0419365999999997</c:v>
                </c:pt>
                <c:pt idx="8">
                  <c:v>-0.0435038999999993</c:v>
                </c:pt>
                <c:pt idx="9">
                  <c:v>-0.0393438666666679</c:v>
                </c:pt>
                <c:pt idx="10">
                  <c:v>-0.0357045000000014</c:v>
                </c:pt>
                <c:pt idx="11">
                  <c:v>-0.0289411333333351</c:v>
                </c:pt>
                <c:pt idx="12">
                  <c:v>-0.0232187666666697</c:v>
                </c:pt>
                <c:pt idx="13">
                  <c:v>-0.0200997333333337</c:v>
                </c:pt>
                <c:pt idx="14">
                  <c:v>-0.0133360333333332</c:v>
                </c:pt>
                <c:pt idx="15">
                  <c:v>-0.0091759999999983</c:v>
                </c:pt>
                <c:pt idx="16">
                  <c:v>0.00279436666666655</c:v>
                </c:pt>
                <c:pt idx="17">
                  <c:v>0.0137233999999999</c:v>
                </c:pt>
                <c:pt idx="18">
                  <c:v>0.0282970999999996</c:v>
                </c:pt>
                <c:pt idx="19">
                  <c:v>0.0444327999999974</c:v>
                </c:pt>
                <c:pt idx="20">
                  <c:v>0.0798341666666644</c:v>
                </c:pt>
                <c:pt idx="21">
                  <c:v>0.142832199999999</c:v>
                </c:pt>
                <c:pt idx="22">
                  <c:v>0.263626566666664</c:v>
                </c:pt>
                <c:pt idx="23">
                  <c:v>0.489079266666664</c:v>
                </c:pt>
                <c:pt idx="24">
                  <c:v>0.897293966666664</c:v>
                </c:pt>
                <c:pt idx="25">
                  <c:v>1.54658766666667</c:v>
                </c:pt>
                <c:pt idx="26">
                  <c:v>2.44841503333333</c:v>
                </c:pt>
                <c:pt idx="27">
                  <c:v>3.54029373333333</c:v>
                </c:pt>
                <c:pt idx="28">
                  <c:v>4.7196481</c:v>
                </c:pt>
                <c:pt idx="29">
                  <c:v>5.88182013333333</c:v>
                </c:pt>
                <c:pt idx="30">
                  <c:v>6.97369883333333</c:v>
                </c:pt>
                <c:pt idx="31">
                  <c:v>7.9676882</c:v>
                </c:pt>
                <c:pt idx="32">
                  <c:v>8.86587056666666</c:v>
                </c:pt>
                <c:pt idx="33">
                  <c:v>9.66303959999999</c:v>
                </c:pt>
                <c:pt idx="34">
                  <c:v>10.3571119666667</c:v>
                </c:pt>
                <c:pt idx="35">
                  <c:v>10.980371</c:v>
                </c:pt>
                <c:pt idx="36">
                  <c:v>11.5411473666667</c:v>
                </c:pt>
                <c:pt idx="37">
                  <c:v>12.0680790666667</c:v>
                </c:pt>
                <c:pt idx="38">
                  <c:v>12.5528347666667</c:v>
                </c:pt>
                <c:pt idx="39">
                  <c:v>12.7905236333333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0.112178213564214</c:v>
                </c:pt>
                <c:pt idx="1">
                  <c:v>0.0714967049062061</c:v>
                </c:pt>
                <c:pt idx="2">
                  <c:v>0.0172771962481963</c:v>
                </c:pt>
                <c:pt idx="3">
                  <c:v>-0.0239249790764795</c:v>
                </c:pt>
                <c:pt idx="4">
                  <c:v>-0.0318028210678207</c:v>
                </c:pt>
                <c:pt idx="5">
                  <c:v>-0.0329116630591617</c:v>
                </c:pt>
                <c:pt idx="6">
                  <c:v>-0.0324585050505029</c:v>
                </c:pt>
                <c:pt idx="7">
                  <c:v>-0.0330466803751808</c:v>
                </c:pt>
                <c:pt idx="8">
                  <c:v>-0.0362385223665243</c:v>
                </c:pt>
                <c:pt idx="9">
                  <c:v>-0.0352646976911988</c:v>
                </c:pt>
                <c:pt idx="10">
                  <c:v>-0.0306462063492052</c:v>
                </c:pt>
                <c:pt idx="11">
                  <c:v>-0.0249860483405477</c:v>
                </c:pt>
                <c:pt idx="12">
                  <c:v>-0.0214088903318892</c:v>
                </c:pt>
                <c:pt idx="13">
                  <c:v>-0.0173110656565658</c:v>
                </c:pt>
                <c:pt idx="14">
                  <c:v>-0.0137339076479073</c:v>
                </c:pt>
                <c:pt idx="15">
                  <c:v>-0.00599141630591582</c:v>
                </c:pt>
                <c:pt idx="16">
                  <c:v>0.00331340836940797</c:v>
                </c:pt>
                <c:pt idx="17">
                  <c:v>0.0152215663780684</c:v>
                </c:pt>
                <c:pt idx="18">
                  <c:v>0.0224437243867257</c:v>
                </c:pt>
                <c:pt idx="19">
                  <c:v>0.0353932157287176</c:v>
                </c:pt>
                <c:pt idx="20">
                  <c:v>0.0624013737373748</c:v>
                </c:pt>
                <c:pt idx="21">
                  <c:v>0.114923198412701</c:v>
                </c:pt>
                <c:pt idx="22">
                  <c:v>0.211183023088026</c:v>
                </c:pt>
                <c:pt idx="23">
                  <c:v>0.396480514430017</c:v>
                </c:pt>
                <c:pt idx="24">
                  <c:v>0.741109005772007</c:v>
                </c:pt>
                <c:pt idx="25">
                  <c:v>1.314319497114</c:v>
                </c:pt>
                <c:pt idx="26">
                  <c:v>2.14579198845599</c:v>
                </c:pt>
                <c:pt idx="27">
                  <c:v>3.19751547979798</c:v>
                </c:pt>
                <c:pt idx="28">
                  <c:v>4.36847697113997</c:v>
                </c:pt>
                <c:pt idx="29">
                  <c:v>5.54620712914863</c:v>
                </c:pt>
                <c:pt idx="30">
                  <c:v>6.66249595382395</c:v>
                </c:pt>
                <c:pt idx="31">
                  <c:v>7.68506077849928</c:v>
                </c:pt>
                <c:pt idx="32">
                  <c:v>8.60765326984127</c:v>
                </c:pt>
                <c:pt idx="33">
                  <c:v>9.42402576118326</c:v>
                </c:pt>
                <c:pt idx="34">
                  <c:v>10.1258465858586</c:v>
                </c:pt>
                <c:pt idx="35">
                  <c:v>10.7532090772006</c:v>
                </c:pt>
                <c:pt idx="36">
                  <c:v>11.3097575685426</c:v>
                </c:pt>
                <c:pt idx="37">
                  <c:v>11.8303787265512</c:v>
                </c:pt>
                <c:pt idx="38">
                  <c:v>12.3010135512266</c:v>
                </c:pt>
                <c:pt idx="39">
                  <c:v>12.5318713759019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0.111958140974966</c:v>
                </c:pt>
                <c:pt idx="1">
                  <c:v>0.0667023988330513</c:v>
                </c:pt>
                <c:pt idx="2">
                  <c:v>0.00868982335780011</c:v>
                </c:pt>
                <c:pt idx="3">
                  <c:v>-0.0274537521174487</c:v>
                </c:pt>
                <c:pt idx="4">
                  <c:v>-0.0287113275926973</c:v>
                </c:pt>
                <c:pt idx="5">
                  <c:v>-0.0252829030679464</c:v>
                </c:pt>
                <c:pt idx="6">
                  <c:v>-0.0275818118765301</c:v>
                </c:pt>
                <c:pt idx="7">
                  <c:v>-0.0272773873517789</c:v>
                </c:pt>
                <c:pt idx="8">
                  <c:v>-0.0316589628270272</c:v>
                </c:pt>
                <c:pt idx="9">
                  <c:v>-0.0277098716356114</c:v>
                </c:pt>
                <c:pt idx="10">
                  <c:v>-0.0242814471108606</c:v>
                </c:pt>
                <c:pt idx="11">
                  <c:v>-0.0208530225861097</c:v>
                </c:pt>
                <c:pt idx="12">
                  <c:v>-0.0179452647280254</c:v>
                </c:pt>
                <c:pt idx="13">
                  <c:v>-0.0181615068699426</c:v>
                </c:pt>
                <c:pt idx="14">
                  <c:v>-0.015253415678524</c:v>
                </c:pt>
                <c:pt idx="15">
                  <c:v>-0.0123453244871055</c:v>
                </c:pt>
                <c:pt idx="16">
                  <c:v>-0.00631323329569078</c:v>
                </c:pt>
                <c:pt idx="17">
                  <c:v>-0.00132280877093827</c:v>
                </c:pt>
                <c:pt idx="18">
                  <c:v>0.00522994908714658</c:v>
                </c:pt>
                <c:pt idx="19">
                  <c:v>0.013344706945233</c:v>
                </c:pt>
                <c:pt idx="20">
                  <c:v>0.0339561314699814</c:v>
                </c:pt>
                <c:pt idx="21">
                  <c:v>0.072270889328065</c:v>
                </c:pt>
                <c:pt idx="22">
                  <c:v>0.145992647186148</c:v>
                </c:pt>
                <c:pt idx="23">
                  <c:v>0.285841738377568</c:v>
                </c:pt>
                <c:pt idx="24">
                  <c:v>0.553780162902319</c:v>
                </c:pt>
                <c:pt idx="25">
                  <c:v>1.0185389207604</c:v>
                </c:pt>
                <c:pt idx="26">
                  <c:v>1.72906267861849</c:v>
                </c:pt>
                <c:pt idx="27">
                  <c:v>2.67858243647657</c:v>
                </c:pt>
                <c:pt idx="28">
                  <c:v>3.78482952766799</c:v>
                </c:pt>
                <c:pt idx="29">
                  <c:v>4.93845928552607</c:v>
                </c:pt>
                <c:pt idx="30">
                  <c:v>6.05095471005082</c:v>
                </c:pt>
                <c:pt idx="31">
                  <c:v>7.07232980124224</c:v>
                </c:pt>
                <c:pt idx="32">
                  <c:v>7.98904655910032</c:v>
                </c:pt>
                <c:pt idx="33">
                  <c:v>8.79381498362508</c:v>
                </c:pt>
                <c:pt idx="34">
                  <c:v>9.49236274148316</c:v>
                </c:pt>
                <c:pt idx="35">
                  <c:v>10.1227004993412</c:v>
                </c:pt>
                <c:pt idx="36">
                  <c:v>10.6947212571993</c:v>
                </c:pt>
                <c:pt idx="37">
                  <c:v>11.2365420150574</c:v>
                </c:pt>
                <c:pt idx="38">
                  <c:v>11.7372281062488</c:v>
                </c:pt>
                <c:pt idx="39">
                  <c:v>11.9822561974403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0.142290063241109</c:v>
                </c:pt>
                <c:pt idx="1">
                  <c:v>0.0905863299454186</c:v>
                </c:pt>
                <c:pt idx="2">
                  <c:v>0.0175342633163957</c:v>
                </c:pt>
                <c:pt idx="3">
                  <c:v>-0.0284418033126279</c:v>
                </c:pt>
                <c:pt idx="4">
                  <c:v>-0.0332835366083177</c:v>
                </c:pt>
                <c:pt idx="5">
                  <c:v>-0.0318769365706739</c:v>
                </c:pt>
                <c:pt idx="6">
                  <c:v>-0.036718669866362</c:v>
                </c:pt>
                <c:pt idx="7">
                  <c:v>-0.0420810698287202</c:v>
                </c:pt>
                <c:pt idx="8">
                  <c:v>-0.0484848031244081</c:v>
                </c:pt>
                <c:pt idx="9">
                  <c:v>-0.0449955364200996</c:v>
                </c:pt>
                <c:pt idx="10">
                  <c:v>-0.0404649363824561</c:v>
                </c:pt>
                <c:pt idx="11">
                  <c:v>-0.0333310030114795</c:v>
                </c:pt>
                <c:pt idx="12">
                  <c:v>-0.0277590696405028</c:v>
                </c:pt>
                <c:pt idx="13">
                  <c:v>-0.0221868029361918</c:v>
                </c:pt>
                <c:pt idx="14">
                  <c:v>-0.016093869565216</c:v>
                </c:pt>
                <c:pt idx="15">
                  <c:v>-0.0100009361942401</c:v>
                </c:pt>
                <c:pt idx="16">
                  <c:v>-0.00234633615659696</c:v>
                </c:pt>
                <c:pt idx="17">
                  <c:v>0.00530826388104622</c:v>
                </c:pt>
                <c:pt idx="18">
                  <c:v>0.013483530585356</c:v>
                </c:pt>
                <c:pt idx="19">
                  <c:v>0.0242624639563314</c:v>
                </c:pt>
                <c:pt idx="20">
                  <c:v>0.0449347306606427</c:v>
                </c:pt>
                <c:pt idx="21">
                  <c:v>0.0796656640316176</c:v>
                </c:pt>
                <c:pt idx="22">
                  <c:v>0.140951597402596</c:v>
                </c:pt>
                <c:pt idx="23">
                  <c:v>0.253264530773574</c:v>
                </c:pt>
                <c:pt idx="24">
                  <c:v>0.473360130811219</c:v>
                </c:pt>
                <c:pt idx="25">
                  <c:v>0.86111739751553</c:v>
                </c:pt>
                <c:pt idx="26">
                  <c:v>1.48370566421984</c:v>
                </c:pt>
                <c:pt idx="27">
                  <c:v>2.35622426425748</c:v>
                </c:pt>
                <c:pt idx="28">
                  <c:v>3.43337386429513</c:v>
                </c:pt>
                <c:pt idx="29">
                  <c:v>4.5985197976661</c:v>
                </c:pt>
                <c:pt idx="30">
                  <c:v>5.75897939770375</c:v>
                </c:pt>
                <c:pt idx="31">
                  <c:v>6.84029433107472</c:v>
                </c:pt>
                <c:pt idx="32">
                  <c:v>7.82788493111237</c:v>
                </c:pt>
                <c:pt idx="33">
                  <c:v>8.70196586448334</c:v>
                </c:pt>
                <c:pt idx="34">
                  <c:v>9.46722246452098</c:v>
                </c:pt>
                <c:pt idx="35">
                  <c:v>10.1585417312253</c:v>
                </c:pt>
                <c:pt idx="36">
                  <c:v>10.7894609979296</c:v>
                </c:pt>
                <c:pt idx="37">
                  <c:v>11.3901802646339</c:v>
                </c:pt>
                <c:pt idx="38">
                  <c:v>11.9554925313382</c:v>
                </c:pt>
                <c:pt idx="39">
                  <c:v>12.2352069647092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0.155788874561403</c:v>
                </c:pt>
                <c:pt idx="1">
                  <c:v>0.104389263742689</c:v>
                </c:pt>
                <c:pt idx="2">
                  <c:v>0.0411638195906434</c:v>
                </c:pt>
                <c:pt idx="3">
                  <c:v>-0.00375062456140451</c:v>
                </c:pt>
                <c:pt idx="4">
                  <c:v>-0.0204357353801186</c:v>
                </c:pt>
                <c:pt idx="5">
                  <c:v>-0.0294915128654969</c:v>
                </c:pt>
                <c:pt idx="6">
                  <c:v>-0.0385469570175436</c:v>
                </c:pt>
                <c:pt idx="7">
                  <c:v>-0.0491287345029239</c:v>
                </c:pt>
                <c:pt idx="8">
                  <c:v>-0.057421511988303</c:v>
                </c:pt>
                <c:pt idx="9">
                  <c:v>-0.0626626228070171</c:v>
                </c:pt>
                <c:pt idx="10">
                  <c:v>-0.0701924002923979</c:v>
                </c:pt>
                <c:pt idx="11">
                  <c:v>-0.0769591777777778</c:v>
                </c:pt>
                <c:pt idx="12">
                  <c:v>-0.0829629552631586</c:v>
                </c:pt>
                <c:pt idx="13">
                  <c:v>-0.0828630660818712</c:v>
                </c:pt>
                <c:pt idx="14">
                  <c:v>-0.0743708435672508</c:v>
                </c:pt>
                <c:pt idx="15">
                  <c:v>-0.0513826210526309</c:v>
                </c:pt>
                <c:pt idx="16">
                  <c:v>-0.00245406520467739</c:v>
                </c:pt>
                <c:pt idx="17">
                  <c:v>0.0983551573099426</c:v>
                </c:pt>
                <c:pt idx="18">
                  <c:v>0.302925713157896</c:v>
                </c:pt>
                <c:pt idx="19">
                  <c:v>0.703574602339182</c:v>
                </c:pt>
                <c:pt idx="20">
                  <c:v>1.4597588248538</c:v>
                </c:pt>
                <c:pt idx="21">
                  <c:v>2.81714838070176</c:v>
                </c:pt>
                <c:pt idx="22">
                  <c:v>5.07482060321637</c:v>
                </c:pt>
                <c:pt idx="23">
                  <c:v>8.468526825731</c:v>
                </c:pt>
                <c:pt idx="24">
                  <c:v>13.0058967149123</c:v>
                </c:pt>
                <c:pt idx="25">
                  <c:v>18.4275269374269</c:v>
                </c:pt>
                <c:pt idx="26">
                  <c:v>24.2947204932749</c:v>
                </c:pt>
                <c:pt idx="27">
                  <c:v>30.1878543824561</c:v>
                </c:pt>
                <c:pt idx="28">
                  <c:v>35.7948816049708</c:v>
                </c:pt>
                <c:pt idx="29">
                  <c:v>40.9456641608187</c:v>
                </c:pt>
                <c:pt idx="30">
                  <c:v>45.56467005</c:v>
                </c:pt>
                <c:pt idx="31">
                  <c:v>49.607647605848</c:v>
                </c:pt>
                <c:pt idx="32">
                  <c:v>53.0654418283626</c:v>
                </c:pt>
                <c:pt idx="33">
                  <c:v>55.9296597175439</c:v>
                </c:pt>
                <c:pt idx="34">
                  <c:v>58.2453159400585</c:v>
                </c:pt>
                <c:pt idx="35">
                  <c:v>60.0772611625731</c:v>
                </c:pt>
                <c:pt idx="36">
                  <c:v>61.5071313850877</c:v>
                </c:pt>
                <c:pt idx="37">
                  <c:v>62.6150359409357</c:v>
                </c:pt>
                <c:pt idx="38">
                  <c:v>63.471929830117</c:v>
                </c:pt>
                <c:pt idx="39">
                  <c:v>63.8458755526316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0.120975778070174</c:v>
                </c:pt>
                <c:pt idx="1">
                  <c:v>0.0768463982456131</c:v>
                </c:pt>
                <c:pt idx="2">
                  <c:v>0.0296651850877181</c:v>
                </c:pt>
                <c:pt idx="3">
                  <c:v>-0.00683436140351024</c:v>
                </c:pt>
                <c:pt idx="4">
                  <c:v>-0.0181565745614058</c:v>
                </c:pt>
                <c:pt idx="5">
                  <c:v>-0.0233754543859668</c:v>
                </c:pt>
                <c:pt idx="6">
                  <c:v>-0.0285943342105277</c:v>
                </c:pt>
                <c:pt idx="7">
                  <c:v>-0.0368652140350889</c:v>
                </c:pt>
                <c:pt idx="8">
                  <c:v>-0.0451357605263167</c:v>
                </c:pt>
                <c:pt idx="9">
                  <c:v>-0.0488289736842118</c:v>
                </c:pt>
                <c:pt idx="10">
                  <c:v>-0.0502331868421058</c:v>
                </c:pt>
                <c:pt idx="11">
                  <c:v>-0.0524004000000007</c:v>
                </c:pt>
                <c:pt idx="12">
                  <c:v>-0.0560932798245624</c:v>
                </c:pt>
                <c:pt idx="13">
                  <c:v>-0.0559711596491246</c:v>
                </c:pt>
                <c:pt idx="14">
                  <c:v>-0.0535603728070191</c:v>
                </c:pt>
                <c:pt idx="15">
                  <c:v>-0.0397052526315802</c:v>
                </c:pt>
                <c:pt idx="16">
                  <c:v>-0.00525079912280813</c:v>
                </c:pt>
                <c:pt idx="17">
                  <c:v>0.0704029877192971</c:v>
                </c:pt>
                <c:pt idx="18">
                  <c:v>0.223114774561404</c:v>
                </c:pt>
                <c:pt idx="19">
                  <c:v>0.523076228070176</c:v>
                </c:pt>
                <c:pt idx="20">
                  <c:v>1.09617434824561</c:v>
                </c:pt>
                <c:pt idx="21">
                  <c:v>2.14687980175439</c:v>
                </c:pt>
                <c:pt idx="22">
                  <c:v>3.95443292192982</c:v>
                </c:pt>
                <c:pt idx="23">
                  <c:v>6.79502170877193</c:v>
                </c:pt>
                <c:pt idx="24">
                  <c:v>10.791481495614</c:v>
                </c:pt>
                <c:pt idx="25">
                  <c:v>15.7919846157895</c:v>
                </c:pt>
                <c:pt idx="26">
                  <c:v>21.4257374026316</c:v>
                </c:pt>
                <c:pt idx="27">
                  <c:v>27.2464131894737</c:v>
                </c:pt>
                <c:pt idx="28">
                  <c:v>32.9083953096491</c:v>
                </c:pt>
                <c:pt idx="29">
                  <c:v>38.1789830964912</c:v>
                </c:pt>
                <c:pt idx="30">
                  <c:v>42.9628082166667</c:v>
                </c:pt>
                <c:pt idx="31">
                  <c:v>47.1904420035088</c:v>
                </c:pt>
                <c:pt idx="32">
                  <c:v>50.8428107903509</c:v>
                </c:pt>
                <c:pt idx="33">
                  <c:v>53.8909222438597</c:v>
                </c:pt>
                <c:pt idx="34">
                  <c:v>56.3820793640351</c:v>
                </c:pt>
                <c:pt idx="35">
                  <c:v>58.3773181508772</c:v>
                </c:pt>
                <c:pt idx="36">
                  <c:v>59.955985604386</c:v>
                </c:pt>
                <c:pt idx="37">
                  <c:v>61.1951397245614</c:v>
                </c:pt>
                <c:pt idx="38">
                  <c:v>62.1565801780702</c:v>
                </c:pt>
                <c:pt idx="39">
                  <c:v>62.5862434649123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0.112571478947369</c:v>
                </c:pt>
                <c:pt idx="1">
                  <c:v>0.0702235953216377</c:v>
                </c:pt>
                <c:pt idx="2">
                  <c:v>0.0232980450292395</c:v>
                </c:pt>
                <c:pt idx="3">
                  <c:v>-0.00760550526315829</c:v>
                </c:pt>
                <c:pt idx="4">
                  <c:v>-0.0156203888888893</c:v>
                </c:pt>
                <c:pt idx="5">
                  <c:v>-0.0213466058479534</c:v>
                </c:pt>
                <c:pt idx="6">
                  <c:v>-0.0255468228070175</c:v>
                </c:pt>
                <c:pt idx="7">
                  <c:v>-0.0327987064327493</c:v>
                </c:pt>
                <c:pt idx="8">
                  <c:v>-0.0377619233918134</c:v>
                </c:pt>
                <c:pt idx="9">
                  <c:v>-0.0427251403508775</c:v>
                </c:pt>
                <c:pt idx="10">
                  <c:v>-0.0469256906432749</c:v>
                </c:pt>
                <c:pt idx="11">
                  <c:v>-0.0503629076023397</c:v>
                </c:pt>
                <c:pt idx="12">
                  <c:v>-0.0530371245614045</c:v>
                </c:pt>
                <c:pt idx="13">
                  <c:v>-0.0526596748538024</c:v>
                </c:pt>
                <c:pt idx="14">
                  <c:v>-0.0484675584795333</c:v>
                </c:pt>
                <c:pt idx="15">
                  <c:v>-0.035882775438596</c:v>
                </c:pt>
                <c:pt idx="16">
                  <c:v>-0.00346132573099478</c:v>
                </c:pt>
                <c:pt idx="17">
                  <c:v>0.0648187906432742</c:v>
                </c:pt>
                <c:pt idx="18">
                  <c:v>0.203290240350875</c:v>
                </c:pt>
                <c:pt idx="19">
                  <c:v>0.475278356725146</c:v>
                </c:pt>
                <c:pt idx="20">
                  <c:v>0.996751473099414</c:v>
                </c:pt>
                <c:pt idx="21">
                  <c:v>1.96149925614035</c:v>
                </c:pt>
                <c:pt idx="22">
                  <c:v>3.63579137251462</c:v>
                </c:pt>
                <c:pt idx="23">
                  <c:v>6.30344582222222</c:v>
                </c:pt>
                <c:pt idx="24">
                  <c:v>10.1170526052632</c:v>
                </c:pt>
                <c:pt idx="25">
                  <c:v>14.9652213883041</c:v>
                </c:pt>
                <c:pt idx="26">
                  <c:v>20.501572171345</c:v>
                </c:pt>
                <c:pt idx="27">
                  <c:v>26.2813042877193</c:v>
                </c:pt>
                <c:pt idx="28">
                  <c:v>31.9366754040936</c:v>
                </c:pt>
                <c:pt idx="29">
                  <c:v>37.2159115204678</c:v>
                </c:pt>
                <c:pt idx="30">
                  <c:v>41.9832076368421</c:v>
                </c:pt>
                <c:pt idx="31">
                  <c:v>46.1668457532164</c:v>
                </c:pt>
                <c:pt idx="32">
                  <c:v>49.7332565362573</c:v>
                </c:pt>
                <c:pt idx="33">
                  <c:v>52.6786249859649</c:v>
                </c:pt>
                <c:pt idx="34">
                  <c:v>55.0494917690058</c:v>
                </c:pt>
                <c:pt idx="35">
                  <c:v>56.9244402187134</c:v>
                </c:pt>
                <c:pt idx="36">
                  <c:v>58.3965503350877</c:v>
                </c:pt>
                <c:pt idx="37">
                  <c:v>59.5421171181287</c:v>
                </c:pt>
                <c:pt idx="38">
                  <c:v>60.4305695678362</c:v>
                </c:pt>
                <c:pt idx="39">
                  <c:v>60.8219595175438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0.125481357017544</c:v>
                </c:pt>
                <c:pt idx="1">
                  <c:v>0.0796198192982462</c:v>
                </c:pt>
                <c:pt idx="2">
                  <c:v>0.0238401149122804</c:v>
                </c:pt>
                <c:pt idx="3">
                  <c:v>-0.011339922807017</c:v>
                </c:pt>
                <c:pt idx="4">
                  <c:v>-0.0236312938596486</c:v>
                </c:pt>
                <c:pt idx="5">
                  <c:v>-0.027530331578947</c:v>
                </c:pt>
                <c:pt idx="6">
                  <c:v>-0.0321923692982455</c:v>
                </c:pt>
                <c:pt idx="7">
                  <c:v>-0.0368544070175432</c:v>
                </c:pt>
                <c:pt idx="8">
                  <c:v>-0.0422794447368426</c:v>
                </c:pt>
                <c:pt idx="9">
                  <c:v>-0.0461784824561402</c:v>
                </c:pt>
                <c:pt idx="10">
                  <c:v>-0.0477888535087727</c:v>
                </c:pt>
                <c:pt idx="11">
                  <c:v>-0.0493992245614034</c:v>
                </c:pt>
                <c:pt idx="12">
                  <c:v>-0.051009595614036</c:v>
                </c:pt>
                <c:pt idx="13">
                  <c:v>-0.0518566333333332</c:v>
                </c:pt>
                <c:pt idx="14">
                  <c:v>-0.0466003377192985</c:v>
                </c:pt>
                <c:pt idx="15">
                  <c:v>-0.0314257087719287</c:v>
                </c:pt>
                <c:pt idx="16">
                  <c:v>0.000533920175437963</c:v>
                </c:pt>
                <c:pt idx="17">
                  <c:v>0.0683525491228067</c:v>
                </c:pt>
                <c:pt idx="18">
                  <c:v>0.200258844736841</c:v>
                </c:pt>
                <c:pt idx="19">
                  <c:v>0.465681473684209</c:v>
                </c:pt>
                <c:pt idx="20">
                  <c:v>0.97372243596491</c:v>
                </c:pt>
                <c:pt idx="21">
                  <c:v>1.91740873157895</c:v>
                </c:pt>
                <c:pt idx="22">
                  <c:v>3.56301002719298</c:v>
                </c:pt>
                <c:pt idx="23">
                  <c:v>6.20883998947368</c:v>
                </c:pt>
                <c:pt idx="24">
                  <c:v>10.0357182850877</c:v>
                </c:pt>
                <c:pt idx="25">
                  <c:v>14.9604832473684</c:v>
                </c:pt>
                <c:pt idx="26">
                  <c:v>20.6428588763158</c:v>
                </c:pt>
                <c:pt idx="27">
                  <c:v>26.6349925052632</c:v>
                </c:pt>
                <c:pt idx="28">
                  <c:v>32.5470161342105</c:v>
                </c:pt>
                <c:pt idx="29">
                  <c:v>38.1088450964912</c:v>
                </c:pt>
                <c:pt idx="30">
                  <c:v>43.1549193921053</c:v>
                </c:pt>
                <c:pt idx="31">
                  <c:v>47.6028400210526</c:v>
                </c:pt>
                <c:pt idx="32">
                  <c:v>51.4182743166667</c:v>
                </c:pt>
                <c:pt idx="33">
                  <c:v>54.6042736122807</c:v>
                </c:pt>
                <c:pt idx="34">
                  <c:v>57.2005119078947</c:v>
                </c:pt>
                <c:pt idx="35">
                  <c:v>59.2809952035088</c:v>
                </c:pt>
                <c:pt idx="36">
                  <c:v>60.9388038324561</c:v>
                </c:pt>
                <c:pt idx="37">
                  <c:v>62.2471804614035</c:v>
                </c:pt>
                <c:pt idx="38">
                  <c:v>63.2778430903509</c:v>
                </c:pt>
                <c:pt idx="39">
                  <c:v>63.7340033859649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0.128006964912277</c:v>
                </c:pt>
                <c:pt idx="1">
                  <c:v>0.079451947368419</c:v>
                </c:pt>
                <c:pt idx="2">
                  <c:v>0.0207795964912236</c:v>
                </c:pt>
                <c:pt idx="3">
                  <c:v>-0.00778742105263497</c:v>
                </c:pt>
                <c:pt idx="4">
                  <c:v>-0.0156261052631592</c:v>
                </c:pt>
                <c:pt idx="5">
                  <c:v>-0.022477789473685</c:v>
                </c:pt>
                <c:pt idx="6">
                  <c:v>-0.029329807017545</c:v>
                </c:pt>
                <c:pt idx="7">
                  <c:v>-0.0347011578947392</c:v>
                </c:pt>
                <c:pt idx="8">
                  <c:v>-0.0400725087719316</c:v>
                </c:pt>
                <c:pt idx="9">
                  <c:v>-0.0464305263157918</c:v>
                </c:pt>
                <c:pt idx="10">
                  <c:v>-0.0527888771929828</c:v>
                </c:pt>
                <c:pt idx="11">
                  <c:v>-0.0591472280701755</c:v>
                </c:pt>
                <c:pt idx="12">
                  <c:v>-0.0625445789473691</c:v>
                </c:pt>
                <c:pt idx="13">
                  <c:v>-0.0624869298245603</c:v>
                </c:pt>
                <c:pt idx="14">
                  <c:v>-0.057000280701752</c:v>
                </c:pt>
                <c:pt idx="15">
                  <c:v>-0.0411496315789428</c:v>
                </c:pt>
                <c:pt idx="16">
                  <c:v>-0.003583982456135</c:v>
                </c:pt>
                <c:pt idx="17">
                  <c:v>0.0754380000000054</c:v>
                </c:pt>
                <c:pt idx="18">
                  <c:v>0.23145031578948</c:v>
                </c:pt>
                <c:pt idx="19">
                  <c:v>0.532066298245621</c:v>
                </c:pt>
                <c:pt idx="20">
                  <c:v>1.09721294736843</c:v>
                </c:pt>
                <c:pt idx="21">
                  <c:v>2.10949559649124</c:v>
                </c:pt>
                <c:pt idx="22">
                  <c:v>3.79346957894738</c:v>
                </c:pt>
                <c:pt idx="23">
                  <c:v>6.33025922807019</c:v>
                </c:pt>
                <c:pt idx="24">
                  <c:v>9.73220287719299</c:v>
                </c:pt>
                <c:pt idx="25">
                  <c:v>13.7668488596491</c:v>
                </c:pt>
                <c:pt idx="26">
                  <c:v>18.0280238421053</c:v>
                </c:pt>
                <c:pt idx="27">
                  <c:v>22.1105418245614</c:v>
                </c:pt>
                <c:pt idx="28">
                  <c:v>25.7182861403509</c:v>
                </c:pt>
                <c:pt idx="29">
                  <c:v>28.7214594561404</c:v>
                </c:pt>
                <c:pt idx="30">
                  <c:v>31.0874887719298</c:v>
                </c:pt>
                <c:pt idx="31">
                  <c:v>32.8652330877193</c:v>
                </c:pt>
                <c:pt idx="32">
                  <c:v>34.1316827368421</c:v>
                </c:pt>
                <c:pt idx="33">
                  <c:v>34.9801143859649</c:v>
                </c:pt>
                <c:pt idx="34">
                  <c:v>35.5284810350877</c:v>
                </c:pt>
                <c:pt idx="35">
                  <c:v>35.8631503508772</c:v>
                </c:pt>
                <c:pt idx="36">
                  <c:v>36.0714763333334</c:v>
                </c:pt>
                <c:pt idx="37">
                  <c:v>36.1889936491228</c:v>
                </c:pt>
                <c:pt idx="38">
                  <c:v>36.262586631579</c:v>
                </c:pt>
                <c:pt idx="39">
                  <c:v>36.2794242807018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0.124322507017544</c:v>
                </c:pt>
                <c:pt idx="1">
                  <c:v>0.0765160432748537</c:v>
                </c:pt>
                <c:pt idx="2">
                  <c:v>0.0237742461988315</c:v>
                </c:pt>
                <c:pt idx="3">
                  <c:v>-0.00675888421052484</c:v>
                </c:pt>
                <c:pt idx="4">
                  <c:v>-0.0140960146198807</c:v>
                </c:pt>
                <c:pt idx="5">
                  <c:v>-0.0214331450292402</c:v>
                </c:pt>
                <c:pt idx="6">
                  <c:v>-0.0272896087719303</c:v>
                </c:pt>
                <c:pt idx="7">
                  <c:v>-0.0336397391812859</c:v>
                </c:pt>
                <c:pt idx="8">
                  <c:v>-0.0404832029239763</c:v>
                </c:pt>
                <c:pt idx="9">
                  <c:v>-0.047820333333334</c:v>
                </c:pt>
                <c:pt idx="10">
                  <c:v>-0.0531831304093586</c:v>
                </c:pt>
                <c:pt idx="11">
                  <c:v>-0.0580525941520484</c:v>
                </c:pt>
                <c:pt idx="12">
                  <c:v>-0.0614413912280725</c:v>
                </c:pt>
                <c:pt idx="13">
                  <c:v>-0.0623628549707611</c:v>
                </c:pt>
                <c:pt idx="14">
                  <c:v>-0.0578553187134521</c:v>
                </c:pt>
                <c:pt idx="15">
                  <c:v>-0.0424901157894748</c:v>
                </c:pt>
                <c:pt idx="16">
                  <c:v>-0.00590324619883198</c:v>
                </c:pt>
                <c:pt idx="17">
                  <c:v>0.0741139567251459</c:v>
                </c:pt>
                <c:pt idx="18">
                  <c:v>0.23408282631579</c:v>
                </c:pt>
                <c:pt idx="19">
                  <c:v>0.543590695906433</c:v>
                </c:pt>
                <c:pt idx="20">
                  <c:v>1.11960323216374</c:v>
                </c:pt>
                <c:pt idx="21">
                  <c:v>2.14423210175439</c:v>
                </c:pt>
                <c:pt idx="22">
                  <c:v>3.84005863801169</c:v>
                </c:pt>
                <c:pt idx="23">
                  <c:v>6.37142784093567</c:v>
                </c:pt>
                <c:pt idx="24">
                  <c:v>9.73488471052631</c:v>
                </c:pt>
                <c:pt idx="25">
                  <c:v>13.6856392467836</c:v>
                </c:pt>
                <c:pt idx="26">
                  <c:v>17.8293631163743</c:v>
                </c:pt>
                <c:pt idx="27">
                  <c:v>21.7672856526316</c:v>
                </c:pt>
                <c:pt idx="28">
                  <c:v>25.2235255222222</c:v>
                </c:pt>
                <c:pt idx="29">
                  <c:v>28.0692713918129</c:v>
                </c:pt>
                <c:pt idx="30">
                  <c:v>30.2921859280702</c:v>
                </c:pt>
                <c:pt idx="31">
                  <c:v>31.9455694643275</c:v>
                </c:pt>
                <c:pt idx="32">
                  <c:v>33.1103606672515</c:v>
                </c:pt>
                <c:pt idx="33">
                  <c:v>33.8956288701754</c:v>
                </c:pt>
                <c:pt idx="34">
                  <c:v>34.3941574064328</c:v>
                </c:pt>
                <c:pt idx="35">
                  <c:v>34.7115616093567</c:v>
                </c:pt>
                <c:pt idx="36">
                  <c:v>34.8962068122807</c:v>
                </c:pt>
                <c:pt idx="37">
                  <c:v>35.007316348538</c:v>
                </c:pt>
                <c:pt idx="38">
                  <c:v>35.0710472181287</c:v>
                </c:pt>
                <c:pt idx="39">
                  <c:v>35.0878929210526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0.133121171052633</c:v>
                </c:pt>
                <c:pt idx="1">
                  <c:v>0.082875377192984</c:v>
                </c:pt>
                <c:pt idx="2">
                  <c:v>0.0170834166666687</c:v>
                </c:pt>
                <c:pt idx="3">
                  <c:v>-0.00873287719298155</c:v>
                </c:pt>
                <c:pt idx="4">
                  <c:v>-0.0167821710526326</c:v>
                </c:pt>
                <c:pt idx="5">
                  <c:v>-0.0218701315789485</c:v>
                </c:pt>
                <c:pt idx="6">
                  <c:v>-0.0284387587719319</c:v>
                </c:pt>
                <c:pt idx="7">
                  <c:v>-0.0340203859649133</c:v>
                </c:pt>
                <c:pt idx="8">
                  <c:v>-0.0425633464912281</c:v>
                </c:pt>
                <c:pt idx="9">
                  <c:v>-0.0491319736842115</c:v>
                </c:pt>
                <c:pt idx="10">
                  <c:v>-0.0552072675438584</c:v>
                </c:pt>
                <c:pt idx="11">
                  <c:v>-0.0588145614035085</c:v>
                </c:pt>
                <c:pt idx="12">
                  <c:v>-0.061928521929822</c:v>
                </c:pt>
                <c:pt idx="13">
                  <c:v>-0.0635618157894733</c:v>
                </c:pt>
                <c:pt idx="14">
                  <c:v>-0.059273109649121</c:v>
                </c:pt>
                <c:pt idx="15">
                  <c:v>-0.0436330701754351</c:v>
                </c:pt>
                <c:pt idx="16">
                  <c:v>-0.00529069736841947</c:v>
                </c:pt>
                <c:pt idx="17">
                  <c:v>0.0764820087719311</c:v>
                </c:pt>
                <c:pt idx="18">
                  <c:v>0.239686714912281</c:v>
                </c:pt>
                <c:pt idx="19">
                  <c:v>0.556872087719301</c:v>
                </c:pt>
                <c:pt idx="20">
                  <c:v>1.14993946052632</c:v>
                </c:pt>
                <c:pt idx="21">
                  <c:v>2.2113645</c:v>
                </c:pt>
                <c:pt idx="22">
                  <c:v>3.97310520614035</c:v>
                </c:pt>
                <c:pt idx="23">
                  <c:v>6.61431224561404</c:v>
                </c:pt>
                <c:pt idx="24">
                  <c:v>10.1404142850877</c:v>
                </c:pt>
                <c:pt idx="25">
                  <c:v>14.3002059912281</c:v>
                </c:pt>
                <c:pt idx="26">
                  <c:v>18.6806046973684</c:v>
                </c:pt>
                <c:pt idx="27">
                  <c:v>22.8527347368421</c:v>
                </c:pt>
                <c:pt idx="28">
                  <c:v>26.5111021096491</c:v>
                </c:pt>
                <c:pt idx="29">
                  <c:v>29.5199871491228</c:v>
                </c:pt>
                <c:pt idx="30">
                  <c:v>31.8571811885965</c:v>
                </c:pt>
                <c:pt idx="31">
                  <c:v>33.5888168947368</c:v>
                </c:pt>
                <c:pt idx="32">
                  <c:v>34.7983002675439</c:v>
                </c:pt>
                <c:pt idx="33">
                  <c:v>35.6035843070175</c:v>
                </c:pt>
                <c:pt idx="34">
                  <c:v>36.1122586798246</c:v>
                </c:pt>
                <c:pt idx="35">
                  <c:v>36.4161187192983</c:v>
                </c:pt>
                <c:pt idx="36">
                  <c:v>36.5847524254386</c:v>
                </c:pt>
                <c:pt idx="37">
                  <c:v>36.6670184649123</c:v>
                </c:pt>
                <c:pt idx="38">
                  <c:v>36.7102961710526</c:v>
                </c:pt>
                <c:pt idx="39">
                  <c:v>36.7138447105263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0.170490736842103</c:v>
                </c:pt>
                <c:pt idx="1">
                  <c:v>0.104252280701754</c:v>
                </c:pt>
                <c:pt idx="2">
                  <c:v>0.0222208245614031</c:v>
                </c:pt>
                <c:pt idx="3">
                  <c:v>-0.0218089649122817</c:v>
                </c:pt>
                <c:pt idx="4">
                  <c:v>-0.0307980877192975</c:v>
                </c:pt>
                <c:pt idx="5">
                  <c:v>-0.0383065438596493</c:v>
                </c:pt>
                <c:pt idx="6">
                  <c:v>-0.0433473333333332</c:v>
                </c:pt>
                <c:pt idx="7">
                  <c:v>-0.0483881228070189</c:v>
                </c:pt>
                <c:pt idx="8">
                  <c:v>-0.0524419122807043</c:v>
                </c:pt>
                <c:pt idx="9">
                  <c:v>-0.0560023684210549</c:v>
                </c:pt>
                <c:pt idx="10">
                  <c:v>-0.0580821578947379</c:v>
                </c:pt>
                <c:pt idx="11">
                  <c:v>-0.0616426140350885</c:v>
                </c:pt>
                <c:pt idx="12">
                  <c:v>-0.0647094035087736</c:v>
                </c:pt>
                <c:pt idx="13">
                  <c:v>-0.0643215263157906</c:v>
                </c:pt>
                <c:pt idx="14">
                  <c:v>-0.0565306491228075</c:v>
                </c:pt>
                <c:pt idx="15">
                  <c:v>-0.0388691052631582</c:v>
                </c:pt>
                <c:pt idx="16">
                  <c:v>0.00198810526315896</c:v>
                </c:pt>
                <c:pt idx="17">
                  <c:v>0.0852886491228073</c:v>
                </c:pt>
                <c:pt idx="18">
                  <c:v>0.251008192982459</c:v>
                </c:pt>
                <c:pt idx="19">
                  <c:v>0.566760070175441</c:v>
                </c:pt>
                <c:pt idx="20">
                  <c:v>1.16135528070176</c:v>
                </c:pt>
                <c:pt idx="21">
                  <c:v>2.22332115789474</c:v>
                </c:pt>
                <c:pt idx="22">
                  <c:v>3.98955103508772</c:v>
                </c:pt>
                <c:pt idx="23">
                  <c:v>6.63574057894737</c:v>
                </c:pt>
                <c:pt idx="24">
                  <c:v>10.1707734561404</c:v>
                </c:pt>
                <c:pt idx="25">
                  <c:v>14.3385086666667</c:v>
                </c:pt>
                <c:pt idx="26">
                  <c:v>18.7243832105263</c:v>
                </c:pt>
                <c:pt idx="27">
                  <c:v>22.8995214210526</c:v>
                </c:pt>
                <c:pt idx="28">
                  <c:v>26.566819631579</c:v>
                </c:pt>
                <c:pt idx="29">
                  <c:v>29.5861158421053</c:v>
                </c:pt>
                <c:pt idx="30">
                  <c:v>31.9430980526316</c:v>
                </c:pt>
                <c:pt idx="31">
                  <c:v>33.6945219298246</c:v>
                </c:pt>
                <c:pt idx="32">
                  <c:v>34.9311968070176</c:v>
                </c:pt>
                <c:pt idx="33">
                  <c:v>35.7562693508772</c:v>
                </c:pt>
                <c:pt idx="34">
                  <c:v>36.2802902280702</c:v>
                </c:pt>
                <c:pt idx="35">
                  <c:v>36.5994967719298</c:v>
                </c:pt>
                <c:pt idx="36">
                  <c:v>36.7775546491228</c:v>
                </c:pt>
                <c:pt idx="37">
                  <c:v>36.8717128596491</c:v>
                </c:pt>
                <c:pt idx="38">
                  <c:v>36.9258954035088</c:v>
                </c:pt>
                <c:pt idx="39">
                  <c:v>36.9403489473684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0.0836217763347857</c:v>
                </c:pt>
                <c:pt idx="1">
                  <c:v>0.0544985399711493</c:v>
                </c:pt>
                <c:pt idx="2">
                  <c:v>0.0164918036075115</c:v>
                </c:pt>
                <c:pt idx="3">
                  <c:v>0.00612273391054075</c:v>
                </c:pt>
                <c:pt idx="4">
                  <c:v>-0.000298002453094526</c:v>
                </c:pt>
                <c:pt idx="5">
                  <c:v>-0.00474473881673099</c:v>
                </c:pt>
                <c:pt idx="6">
                  <c:v>-0.0111658085137023</c:v>
                </c:pt>
                <c:pt idx="7">
                  <c:v>-0.0165998782106715</c:v>
                </c:pt>
                <c:pt idx="8">
                  <c:v>-0.0230209479076429</c:v>
                </c:pt>
                <c:pt idx="9">
                  <c:v>-0.0269743509379463</c:v>
                </c:pt>
                <c:pt idx="10">
                  <c:v>-0.0324084206349173</c:v>
                </c:pt>
                <c:pt idx="11">
                  <c:v>-0.0378424903318884</c:v>
                </c:pt>
                <c:pt idx="12">
                  <c:v>-0.0427828933621903</c:v>
                </c:pt>
                <c:pt idx="13">
                  <c:v>-0.0467362963924955</c:v>
                </c:pt>
                <c:pt idx="14">
                  <c:v>-0.0492090327561314</c:v>
                </c:pt>
                <c:pt idx="15">
                  <c:v>-0.0502011024531033</c:v>
                </c:pt>
                <c:pt idx="16">
                  <c:v>-0.0452708388167391</c:v>
                </c:pt>
                <c:pt idx="17">
                  <c:v>-0.0304699085137106</c:v>
                </c:pt>
                <c:pt idx="18">
                  <c:v>0.000123688455984095</c:v>
                </c:pt>
                <c:pt idx="19">
                  <c:v>0.0647706187590167</c:v>
                </c:pt>
                <c:pt idx="20">
                  <c:v>0.192095549062046</c:v>
                </c:pt>
                <c:pt idx="21">
                  <c:v>0.444283146031744</c:v>
                </c:pt>
                <c:pt idx="22">
                  <c:v>0.925961076334772</c:v>
                </c:pt>
                <c:pt idx="23">
                  <c:v>1.80838333997113</c:v>
                </c:pt>
                <c:pt idx="24">
                  <c:v>3.32301427027416</c:v>
                </c:pt>
                <c:pt idx="25">
                  <c:v>5.69046120057719</c:v>
                </c:pt>
                <c:pt idx="26">
                  <c:v>9.00202646421356</c:v>
                </c:pt>
                <c:pt idx="27">
                  <c:v>13.1052100611833</c:v>
                </c:pt>
                <c:pt idx="28">
                  <c:v>17.6426979914863</c:v>
                </c:pt>
                <c:pt idx="29">
                  <c:v>22.1895629217893</c:v>
                </c:pt>
                <c:pt idx="30">
                  <c:v>26.3578921854257</c:v>
                </c:pt>
                <c:pt idx="31">
                  <c:v>29.8713101157287</c:v>
                </c:pt>
                <c:pt idx="32">
                  <c:v>32.5960710460317</c:v>
                </c:pt>
                <c:pt idx="33">
                  <c:v>34.5548773096681</c:v>
                </c:pt>
                <c:pt idx="34">
                  <c:v>35.8795005733045</c:v>
                </c:pt>
                <c:pt idx="35">
                  <c:v>36.7249081702742</c:v>
                </c:pt>
                <c:pt idx="36">
                  <c:v>37.2366911005772</c:v>
                </c:pt>
                <c:pt idx="37">
                  <c:v>37.5278670308802</c:v>
                </c:pt>
                <c:pt idx="38">
                  <c:v>37.6931936278499</c:v>
                </c:pt>
                <c:pt idx="39">
                  <c:v>37.745749058153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0.115064613275612</c:v>
                </c:pt>
                <c:pt idx="1">
                  <c:v>0.0716386106782085</c:v>
                </c:pt>
                <c:pt idx="2">
                  <c:v>0.0205631080808075</c:v>
                </c:pt>
                <c:pt idx="3">
                  <c:v>-0.00731672784992909</c:v>
                </c:pt>
                <c:pt idx="4">
                  <c:v>-0.012494230447329</c:v>
                </c:pt>
                <c:pt idx="5">
                  <c:v>-0.0152040663780664</c:v>
                </c:pt>
                <c:pt idx="6">
                  <c:v>-0.0189012356421348</c:v>
                </c:pt>
                <c:pt idx="7">
                  <c:v>-0.0250657382395403</c:v>
                </c:pt>
                <c:pt idx="8">
                  <c:v>-0.0302435741702762</c:v>
                </c:pt>
                <c:pt idx="9">
                  <c:v>-0.0344340767676776</c:v>
                </c:pt>
                <c:pt idx="10">
                  <c:v>-0.0366505793650802</c:v>
                </c:pt>
                <c:pt idx="11">
                  <c:v>-0.0408410819624816</c:v>
                </c:pt>
                <c:pt idx="12">
                  <c:v>-0.0450315845598848</c:v>
                </c:pt>
                <c:pt idx="13">
                  <c:v>-0.0477414204906186</c:v>
                </c:pt>
                <c:pt idx="14">
                  <c:v>-0.0499575897546904</c:v>
                </c:pt>
                <c:pt idx="15">
                  <c:v>-0.0487190923520924</c:v>
                </c:pt>
                <c:pt idx="16">
                  <c:v>-0.0435325949494949</c:v>
                </c:pt>
                <c:pt idx="17">
                  <c:v>-0.026995097546898</c:v>
                </c:pt>
                <c:pt idx="18">
                  <c:v>0.00434839985570079</c:v>
                </c:pt>
                <c:pt idx="19">
                  <c:v>0.0702388972582977</c:v>
                </c:pt>
                <c:pt idx="20">
                  <c:v>0.201275061327562</c:v>
                </c:pt>
                <c:pt idx="21">
                  <c:v>0.461121558730159</c:v>
                </c:pt>
                <c:pt idx="22">
                  <c:v>0.958355056132756</c:v>
                </c:pt>
                <c:pt idx="23">
                  <c:v>1.86719055353535</c:v>
                </c:pt>
                <c:pt idx="24">
                  <c:v>3.42106705093795</c:v>
                </c:pt>
                <c:pt idx="25">
                  <c:v>5.84601954834055</c:v>
                </c:pt>
                <c:pt idx="26">
                  <c:v>9.22594804574315</c:v>
                </c:pt>
                <c:pt idx="27">
                  <c:v>13.4034172098124</c:v>
                </c:pt>
                <c:pt idx="28">
                  <c:v>18.0048263738817</c:v>
                </c:pt>
                <c:pt idx="29">
                  <c:v>22.5998198712843</c:v>
                </c:pt>
                <c:pt idx="30">
                  <c:v>26.8059133686869</c:v>
                </c:pt>
                <c:pt idx="31">
                  <c:v>30.3427838660895</c:v>
                </c:pt>
                <c:pt idx="32">
                  <c:v>33.0742170301587</c:v>
                </c:pt>
                <c:pt idx="33">
                  <c:v>35.0214348608947</c:v>
                </c:pt>
                <c:pt idx="34">
                  <c:v>36.3171960249639</c:v>
                </c:pt>
                <c:pt idx="35">
                  <c:v>37.1223908556999</c:v>
                </c:pt>
                <c:pt idx="36">
                  <c:v>37.5880386864358</c:v>
                </c:pt>
                <c:pt idx="37">
                  <c:v>37.8473918505051</c:v>
                </c:pt>
                <c:pt idx="38">
                  <c:v>37.998662681241</c:v>
                </c:pt>
                <c:pt idx="39">
                  <c:v>38.0499940119769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0.106296585858576</c:v>
                </c:pt>
                <c:pt idx="1">
                  <c:v>0.0687742018758932</c:v>
                </c:pt>
                <c:pt idx="2">
                  <c:v>0.0181736512265438</c:v>
                </c:pt>
                <c:pt idx="3">
                  <c:v>-0.000841232756140897</c:v>
                </c:pt>
                <c:pt idx="4">
                  <c:v>-0.0085047834054901</c:v>
                </c:pt>
                <c:pt idx="5">
                  <c:v>-0.014194667388173</c:v>
                </c:pt>
                <c:pt idx="6">
                  <c:v>-0.0184038847041901</c:v>
                </c:pt>
                <c:pt idx="7">
                  <c:v>-0.024093768686873</c:v>
                </c:pt>
                <c:pt idx="8">
                  <c:v>-0.0278093193362228</c:v>
                </c:pt>
                <c:pt idx="9">
                  <c:v>-0.0320185366522399</c:v>
                </c:pt>
                <c:pt idx="10">
                  <c:v>-0.0357340873015879</c:v>
                </c:pt>
                <c:pt idx="11">
                  <c:v>-0.0414236379509383</c:v>
                </c:pt>
                <c:pt idx="12">
                  <c:v>-0.0456325219336211</c:v>
                </c:pt>
                <c:pt idx="13">
                  <c:v>-0.0483607392496399</c:v>
                </c:pt>
                <c:pt idx="14">
                  <c:v>-0.0491152898989888</c:v>
                </c:pt>
                <c:pt idx="15">
                  <c:v>-0.048389173881672</c:v>
                </c:pt>
                <c:pt idx="16">
                  <c:v>-0.0422343911976881</c:v>
                </c:pt>
                <c:pt idx="17">
                  <c:v>-0.0267022751803729</c:v>
                </c:pt>
                <c:pt idx="18">
                  <c:v>0.00560984083694294</c:v>
                </c:pt>
                <c:pt idx="19">
                  <c:v>0.068520623520925</c:v>
                </c:pt>
                <c:pt idx="20">
                  <c:v>0.196083406204909</c:v>
                </c:pt>
                <c:pt idx="21">
                  <c:v>0.44505385555556</c:v>
                </c:pt>
                <c:pt idx="22">
                  <c:v>0.922034304906211</c:v>
                </c:pt>
                <c:pt idx="23">
                  <c:v>1.78890142092353</c:v>
                </c:pt>
                <c:pt idx="24">
                  <c:v>3.27366520360751</c:v>
                </c:pt>
                <c:pt idx="25">
                  <c:v>5.59150365295816</c:v>
                </c:pt>
                <c:pt idx="26">
                  <c:v>8.82138110230881</c:v>
                </c:pt>
                <c:pt idx="27">
                  <c:v>12.8137588849928</c:v>
                </c:pt>
                <c:pt idx="28">
                  <c:v>17.2068810010101</c:v>
                </c:pt>
                <c:pt idx="29">
                  <c:v>21.5975357836941</c:v>
                </c:pt>
                <c:pt idx="30">
                  <c:v>25.6106415663781</c:v>
                </c:pt>
                <c:pt idx="31">
                  <c:v>28.9866030157287</c:v>
                </c:pt>
                <c:pt idx="32">
                  <c:v>31.588713131746</c:v>
                </c:pt>
                <c:pt idx="33">
                  <c:v>33.43720691443</c:v>
                </c:pt>
                <c:pt idx="34">
                  <c:v>34.6643493637807</c:v>
                </c:pt>
                <c:pt idx="35">
                  <c:v>35.4211598131313</c:v>
                </c:pt>
                <c:pt idx="36">
                  <c:v>35.858164262482</c:v>
                </c:pt>
                <c:pt idx="37">
                  <c:v>36.0928223784993</c:v>
                </c:pt>
                <c:pt idx="38">
                  <c:v>36.2243334945166</c:v>
                </c:pt>
                <c:pt idx="39">
                  <c:v>36.2652821105339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0.102672825396834</c:v>
                </c:pt>
                <c:pt idx="1">
                  <c:v>0.062420277777786</c:v>
                </c:pt>
                <c:pt idx="2">
                  <c:v>0.0152582301587376</c:v>
                </c:pt>
                <c:pt idx="3">
                  <c:v>-0.00229181746030882</c:v>
                </c:pt>
                <c:pt idx="4">
                  <c:v>-0.00454286507935819</c:v>
                </c:pt>
                <c:pt idx="5">
                  <c:v>-0.00975491269840667</c:v>
                </c:pt>
                <c:pt idx="6">
                  <c:v>-0.0149672936507894</c:v>
                </c:pt>
                <c:pt idx="7">
                  <c:v>-0.0206730079365052</c:v>
                </c:pt>
                <c:pt idx="8">
                  <c:v>-0.0263787222222209</c:v>
                </c:pt>
                <c:pt idx="9">
                  <c:v>-0.0315907698412694</c:v>
                </c:pt>
                <c:pt idx="10">
                  <c:v>-0.0358158174603176</c:v>
                </c:pt>
                <c:pt idx="11">
                  <c:v>-0.0400411984126983</c:v>
                </c:pt>
                <c:pt idx="12">
                  <c:v>-0.0427859126984131</c:v>
                </c:pt>
                <c:pt idx="13">
                  <c:v>-0.0475046269841268</c:v>
                </c:pt>
                <c:pt idx="14">
                  <c:v>-0.0492620079365071</c:v>
                </c:pt>
                <c:pt idx="15">
                  <c:v>-0.0490453888888887</c:v>
                </c:pt>
                <c:pt idx="16">
                  <c:v>-0.0424127698412722</c:v>
                </c:pt>
                <c:pt idx="17">
                  <c:v>-0.0273901507936536</c:v>
                </c:pt>
                <c:pt idx="18">
                  <c:v>0.00243846825396687</c:v>
                </c:pt>
                <c:pt idx="19">
                  <c:v>0.0673070873015842</c:v>
                </c:pt>
                <c:pt idx="20">
                  <c:v>0.19436037301587</c:v>
                </c:pt>
                <c:pt idx="21">
                  <c:v>0.445288992063489</c:v>
                </c:pt>
                <c:pt idx="22">
                  <c:v>0.923733944444439</c:v>
                </c:pt>
                <c:pt idx="23">
                  <c:v>1.79552023015872</c:v>
                </c:pt>
                <c:pt idx="24">
                  <c:v>3.28421618253967</c:v>
                </c:pt>
                <c:pt idx="25">
                  <c:v>5.59759680158729</c:v>
                </c:pt>
                <c:pt idx="26">
                  <c:v>8.81215908730158</c:v>
                </c:pt>
                <c:pt idx="27">
                  <c:v>12.7689867063492</c:v>
                </c:pt>
                <c:pt idx="28">
                  <c:v>17.1147143253968</c:v>
                </c:pt>
                <c:pt idx="29">
                  <c:v>21.4426746111111</c:v>
                </c:pt>
                <c:pt idx="30">
                  <c:v>25.3935798968254</c:v>
                </c:pt>
                <c:pt idx="31">
                  <c:v>28.706847515873</c:v>
                </c:pt>
                <c:pt idx="32">
                  <c:v>31.2541601349206</c:v>
                </c:pt>
                <c:pt idx="33">
                  <c:v>33.0587137539682</c:v>
                </c:pt>
                <c:pt idx="34">
                  <c:v>34.2424097063492</c:v>
                </c:pt>
                <c:pt idx="35">
                  <c:v>34.9700863253968</c:v>
                </c:pt>
                <c:pt idx="36">
                  <c:v>35.3833856111111</c:v>
                </c:pt>
                <c:pt idx="37">
                  <c:v>35.6155602301587</c:v>
                </c:pt>
                <c:pt idx="38">
                  <c:v>35.7500161825397</c:v>
                </c:pt>
                <c:pt idx="39">
                  <c:v>35.7961309682539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0.183222320652172</c:v>
                </c:pt>
                <c:pt idx="1">
                  <c:v>0.112864813899867</c:v>
                </c:pt>
                <c:pt idx="2">
                  <c:v>0.0341174738142289</c:v>
                </c:pt>
                <c:pt idx="3">
                  <c:v>-0.0184731996047436</c:v>
                </c:pt>
                <c:pt idx="4">
                  <c:v>-0.0231915396903819</c:v>
                </c:pt>
                <c:pt idx="5">
                  <c:v>-0.027909879776022</c:v>
                </c:pt>
                <c:pt idx="6">
                  <c:v>-0.0321345531949966</c:v>
                </c:pt>
                <c:pt idx="7">
                  <c:v>-0.0358655599473003</c:v>
                </c:pt>
                <c:pt idx="8">
                  <c:v>-0.0386095666996056</c:v>
                </c:pt>
                <c:pt idx="9">
                  <c:v>-0.0408602401185796</c:v>
                </c:pt>
                <c:pt idx="10">
                  <c:v>-0.0436045802042155</c:v>
                </c:pt>
                <c:pt idx="11">
                  <c:v>-0.046348920289855</c:v>
                </c:pt>
                <c:pt idx="12">
                  <c:v>-0.0500799270421624</c:v>
                </c:pt>
                <c:pt idx="13">
                  <c:v>-0.0557852671277992</c:v>
                </c:pt>
                <c:pt idx="14">
                  <c:v>-0.060009940546772</c:v>
                </c:pt>
                <c:pt idx="15">
                  <c:v>-0.0617672806324112</c:v>
                </c:pt>
                <c:pt idx="16">
                  <c:v>-0.060562954051381</c:v>
                </c:pt>
                <c:pt idx="17">
                  <c:v>-0.0554106274703532</c:v>
                </c:pt>
                <c:pt idx="18">
                  <c:v>-0.046803634222659</c:v>
                </c:pt>
                <c:pt idx="19">
                  <c:v>-0.0248716409749612</c:v>
                </c:pt>
                <c:pt idx="20">
                  <c:v>0.015814685606065</c:v>
                </c:pt>
                <c:pt idx="21">
                  <c:v>0.102399345520427</c:v>
                </c:pt>
                <c:pt idx="22">
                  <c:v>0.273870672101454</c:v>
                </c:pt>
                <c:pt idx="23">
                  <c:v>0.610673665349148</c:v>
                </c:pt>
                <c:pt idx="24">
                  <c:v>1.24161899193018</c:v>
                </c:pt>
                <c:pt idx="25">
                  <c:v>2.36806598517787</c:v>
                </c:pt>
                <c:pt idx="26">
                  <c:v>4.2308563117589</c:v>
                </c:pt>
                <c:pt idx="27">
                  <c:v>7.02443963833993</c:v>
                </c:pt>
                <c:pt idx="28">
                  <c:v>10.7498032982543</c:v>
                </c:pt>
                <c:pt idx="29">
                  <c:v>15.1764696248353</c:v>
                </c:pt>
                <c:pt idx="30">
                  <c:v>19.8893819514163</c:v>
                </c:pt>
                <c:pt idx="31">
                  <c:v>24.462625944664</c:v>
                </c:pt>
                <c:pt idx="32">
                  <c:v>28.5240816045784</c:v>
                </c:pt>
                <c:pt idx="33">
                  <c:v>31.8166212644928</c:v>
                </c:pt>
                <c:pt idx="34">
                  <c:v>34.2262402577405</c:v>
                </c:pt>
                <c:pt idx="35">
                  <c:v>35.8101875843215</c:v>
                </c:pt>
                <c:pt idx="36">
                  <c:v>36.7698225775692</c:v>
                </c:pt>
                <c:pt idx="37">
                  <c:v>37.3188422374835</c:v>
                </c:pt>
                <c:pt idx="38">
                  <c:v>37.6408392307312</c:v>
                </c:pt>
                <c:pt idx="39">
                  <c:v>37.7555545573123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0.101920156785244</c:v>
                </c:pt>
                <c:pt idx="1">
                  <c:v>0.0622109672501416</c:v>
                </c:pt>
                <c:pt idx="2">
                  <c:v>0.0111506110483717</c:v>
                </c:pt>
                <c:pt idx="3">
                  <c:v>-0.00733707848673149</c:v>
                </c:pt>
                <c:pt idx="4">
                  <c:v>-0.0120061013551656</c:v>
                </c:pt>
                <c:pt idx="5">
                  <c:v>-0.0147011242236026</c:v>
                </c:pt>
                <c:pt idx="6">
                  <c:v>-0.0178891470920401</c:v>
                </c:pt>
                <c:pt idx="7">
                  <c:v>-0.0191031699604789</c:v>
                </c:pt>
                <c:pt idx="8">
                  <c:v>-0.0222911928289129</c:v>
                </c:pt>
                <c:pt idx="9">
                  <c:v>-0.0244925490306827</c:v>
                </c:pt>
                <c:pt idx="10">
                  <c:v>-0.0276809052324509</c:v>
                </c:pt>
                <c:pt idx="11">
                  <c:v>-0.0293885947675534</c:v>
                </c:pt>
                <c:pt idx="12">
                  <c:v>-0.0325769509693217</c:v>
                </c:pt>
                <c:pt idx="13">
                  <c:v>-0.0342846405044224</c:v>
                </c:pt>
                <c:pt idx="14">
                  <c:v>-0.0369796633728576</c:v>
                </c:pt>
                <c:pt idx="15">
                  <c:v>-0.0372066862412943</c:v>
                </c:pt>
                <c:pt idx="16">
                  <c:v>-0.0354597091097286</c:v>
                </c:pt>
                <c:pt idx="17">
                  <c:v>-0.027296731978165</c:v>
                </c:pt>
                <c:pt idx="18">
                  <c:v>-0.0151857548466001</c:v>
                </c:pt>
                <c:pt idx="19">
                  <c:v>0.00926355561829695</c:v>
                </c:pt>
                <c:pt idx="20">
                  <c:v>0.0559215327498581</c:v>
                </c:pt>
                <c:pt idx="21">
                  <c:v>0.153413176548089</c:v>
                </c:pt>
                <c:pt idx="22">
                  <c:v>0.345168153679655</c:v>
                </c:pt>
                <c:pt idx="23">
                  <c:v>0.717554464144552</c:v>
                </c:pt>
                <c:pt idx="24">
                  <c:v>1.40678544127612</c:v>
                </c:pt>
                <c:pt idx="25">
                  <c:v>2.62113008507434</c:v>
                </c:pt>
                <c:pt idx="26">
                  <c:v>4.59155872887258</c:v>
                </c:pt>
                <c:pt idx="27">
                  <c:v>7.4814293726708</c:v>
                </c:pt>
                <c:pt idx="28">
                  <c:v>11.240402016469</c:v>
                </c:pt>
                <c:pt idx="29">
                  <c:v>15.6014786602673</c:v>
                </c:pt>
                <c:pt idx="30">
                  <c:v>20.1505893040655</c:v>
                </c:pt>
                <c:pt idx="31">
                  <c:v>24.4973536145304</c:v>
                </c:pt>
                <c:pt idx="32">
                  <c:v>28.308640591662</c:v>
                </c:pt>
                <c:pt idx="33">
                  <c:v>31.3500242354602</c:v>
                </c:pt>
                <c:pt idx="34">
                  <c:v>33.5282282125918</c:v>
                </c:pt>
                <c:pt idx="35">
                  <c:v>34.91777485639</c:v>
                </c:pt>
                <c:pt idx="36">
                  <c:v>35.7318681668549</c:v>
                </c:pt>
                <c:pt idx="37">
                  <c:v>36.1768028106531</c:v>
                </c:pt>
                <c:pt idx="38">
                  <c:v>36.4218587877847</c:v>
                </c:pt>
                <c:pt idx="39">
                  <c:v>36.5035572649162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0.115581737318838</c:v>
                </c:pt>
                <c:pt idx="1">
                  <c:v>0.0729542295783894</c:v>
                </c:pt>
                <c:pt idx="2">
                  <c:v>0.0140402218379414</c:v>
                </c:pt>
                <c:pt idx="3">
                  <c:v>3.72140974942425E-05</c:v>
                </c:pt>
                <c:pt idx="4">
                  <c:v>-0.00261479364295347</c:v>
                </c:pt>
                <c:pt idx="5">
                  <c:v>-0.00378613471673361</c:v>
                </c:pt>
                <c:pt idx="6">
                  <c:v>-0.00545114245718104</c:v>
                </c:pt>
                <c:pt idx="7">
                  <c:v>-0.00909015019763082</c:v>
                </c:pt>
                <c:pt idx="8">
                  <c:v>-0.0156904912714122</c:v>
                </c:pt>
                <c:pt idx="9">
                  <c:v>-0.0183424990118617</c:v>
                </c:pt>
                <c:pt idx="10">
                  <c:v>-0.0274105067523092</c:v>
                </c:pt>
                <c:pt idx="11">
                  <c:v>-0.0345041811594236</c:v>
                </c:pt>
                <c:pt idx="12">
                  <c:v>-0.0475201888998704</c:v>
                </c:pt>
                <c:pt idx="13">
                  <c:v>-0.0556008633069851</c:v>
                </c:pt>
                <c:pt idx="14">
                  <c:v>-0.062200871047434</c:v>
                </c:pt>
                <c:pt idx="15">
                  <c:v>-0.065839878787882</c:v>
                </c:pt>
                <c:pt idx="16">
                  <c:v>-0.0655308865283288</c:v>
                </c:pt>
                <c:pt idx="17">
                  <c:v>-0.0617672276021093</c:v>
                </c:pt>
                <c:pt idx="18">
                  <c:v>-0.0535615686758906</c:v>
                </c:pt>
                <c:pt idx="19">
                  <c:v>-0.0340045764163364</c:v>
                </c:pt>
                <c:pt idx="20">
                  <c:v>0.00381274917654828</c:v>
                </c:pt>
                <c:pt idx="21">
                  <c:v>0.0899957414361019</c:v>
                </c:pt>
                <c:pt idx="22">
                  <c:v>0.266494067028988</c:v>
                </c:pt>
                <c:pt idx="23">
                  <c:v>0.618195059288542</c:v>
                </c:pt>
                <c:pt idx="24">
                  <c:v>1.27687005154809</c:v>
                </c:pt>
                <c:pt idx="25">
                  <c:v>2.44782671047431</c:v>
                </c:pt>
                <c:pt idx="26">
                  <c:v>4.3724000360672</c:v>
                </c:pt>
                <c:pt idx="27">
                  <c:v>7.22776636166008</c:v>
                </c:pt>
                <c:pt idx="28">
                  <c:v>10.9922110205863</c:v>
                </c:pt>
                <c:pt idx="29">
                  <c:v>15.4204500128459</c:v>
                </c:pt>
                <c:pt idx="30">
                  <c:v>20.1013753384387</c:v>
                </c:pt>
                <c:pt idx="31">
                  <c:v>24.6159816640316</c:v>
                </c:pt>
                <c:pt idx="32">
                  <c:v>28.5877076562912</c:v>
                </c:pt>
                <c:pt idx="33">
                  <c:v>31.7549836485507</c:v>
                </c:pt>
                <c:pt idx="34">
                  <c:v>34.0255199741436</c:v>
                </c:pt>
                <c:pt idx="35">
                  <c:v>35.4851902997365</c:v>
                </c:pt>
                <c:pt idx="36">
                  <c:v>36.3516406253294</c:v>
                </c:pt>
                <c:pt idx="37">
                  <c:v>36.8277102842556</c:v>
                </c:pt>
                <c:pt idx="38">
                  <c:v>37.0969922765152</c:v>
                </c:pt>
                <c:pt idx="39">
                  <c:v>37.1844089354414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0.0843543043478263</c:v>
                </c:pt>
                <c:pt idx="1">
                  <c:v>0.051607890080934</c:v>
                </c:pt>
                <c:pt idx="2">
                  <c:v>0.00948430914737486</c:v>
                </c:pt>
                <c:pt idx="3">
                  <c:v>-0.00253393845285288</c:v>
                </c:pt>
                <c:pt idx="4">
                  <c:v>-0.006655852719744</c:v>
                </c:pt>
                <c:pt idx="5">
                  <c:v>-0.00831010031996904</c:v>
                </c:pt>
                <c:pt idx="6">
                  <c:v>-0.0124320145868619</c:v>
                </c:pt>
                <c:pt idx="7">
                  <c:v>-0.0150732621870855</c:v>
                </c:pt>
                <c:pt idx="8">
                  <c:v>-0.019688509787315</c:v>
                </c:pt>
                <c:pt idx="9">
                  <c:v>-0.0223297573875385</c:v>
                </c:pt>
                <c:pt idx="10">
                  <c:v>-0.0244773383210983</c:v>
                </c:pt>
                <c:pt idx="11">
                  <c:v>-0.0266249192546582</c:v>
                </c:pt>
                <c:pt idx="12">
                  <c:v>-0.0287728335215505</c:v>
                </c:pt>
                <c:pt idx="13">
                  <c:v>-0.0314140811217758</c:v>
                </c:pt>
                <c:pt idx="14">
                  <c:v>-0.0340553287220029</c:v>
                </c:pt>
                <c:pt idx="15">
                  <c:v>-0.0357092429888954</c:v>
                </c:pt>
                <c:pt idx="16">
                  <c:v>-0.0339088239224541</c:v>
                </c:pt>
                <c:pt idx="17">
                  <c:v>-0.0281604048560116</c:v>
                </c:pt>
                <c:pt idx="18">
                  <c:v>-0.0169829857895714</c:v>
                </c:pt>
                <c:pt idx="19">
                  <c:v>0.00505209994353528</c:v>
                </c:pt>
                <c:pt idx="20">
                  <c:v>0.0507768523433096</c:v>
                </c:pt>
                <c:pt idx="21">
                  <c:v>0.145853938076417</c:v>
                </c:pt>
                <c:pt idx="22">
                  <c:v>0.336675357142859</c:v>
                </c:pt>
                <c:pt idx="23">
                  <c:v>0.707140776209298</c:v>
                </c:pt>
                <c:pt idx="24">
                  <c:v>1.39494486194241</c:v>
                </c:pt>
                <c:pt idx="25">
                  <c:v>2.60490128100885</c:v>
                </c:pt>
                <c:pt idx="26">
                  <c:v>4.57094170007529</c:v>
                </c:pt>
                <c:pt idx="27">
                  <c:v>7.45148878580839</c:v>
                </c:pt>
                <c:pt idx="28">
                  <c:v>11.2001508715415</c:v>
                </c:pt>
                <c:pt idx="29">
                  <c:v>15.5440076239413</c:v>
                </c:pt>
                <c:pt idx="30">
                  <c:v>20.0798463763411</c:v>
                </c:pt>
                <c:pt idx="31">
                  <c:v>24.4000137954075</c:v>
                </c:pt>
                <c:pt idx="32">
                  <c:v>28.1659495478073</c:v>
                </c:pt>
                <c:pt idx="33">
                  <c:v>31.1412539668737</c:v>
                </c:pt>
                <c:pt idx="34">
                  <c:v>33.2642360526068</c:v>
                </c:pt>
                <c:pt idx="35">
                  <c:v>34.6296534716733</c:v>
                </c:pt>
                <c:pt idx="36">
                  <c:v>35.4507098907397</c:v>
                </c:pt>
                <c:pt idx="37">
                  <c:v>35.9124783098062</c:v>
                </c:pt>
                <c:pt idx="38">
                  <c:v>36.1822640622059</c:v>
                </c:pt>
                <c:pt idx="39">
                  <c:v>36.273393147939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0.096844147619036</c:v>
                </c:pt>
                <c:pt idx="1">
                  <c:v>0.0655297215538742</c:v>
                </c:pt>
                <c:pt idx="2">
                  <c:v>0.0277992954887125</c:v>
                </c:pt>
                <c:pt idx="3">
                  <c:v>0.0152388694235501</c:v>
                </c:pt>
                <c:pt idx="4">
                  <c:v>0.00563944335838684</c:v>
                </c:pt>
                <c:pt idx="5">
                  <c:v>-0.0044533160401059</c:v>
                </c:pt>
                <c:pt idx="6">
                  <c:v>-0.0140524087719349</c:v>
                </c:pt>
                <c:pt idx="7">
                  <c:v>-0.0231581681704309</c:v>
                </c:pt>
                <c:pt idx="8">
                  <c:v>-0.0327575942355942</c:v>
                </c:pt>
                <c:pt idx="9">
                  <c:v>-0.042850686967423</c:v>
                </c:pt>
                <c:pt idx="10">
                  <c:v>-0.052449779699252</c:v>
                </c:pt>
                <c:pt idx="11">
                  <c:v>-0.0590878724310802</c:v>
                </c:pt>
                <c:pt idx="12">
                  <c:v>-0.0647386318295773</c:v>
                </c:pt>
                <c:pt idx="13">
                  <c:v>-0.06890939122807</c:v>
                </c:pt>
                <c:pt idx="14">
                  <c:v>-0.0706121506265642</c:v>
                </c:pt>
                <c:pt idx="15">
                  <c:v>-0.0668862433583932</c:v>
                </c:pt>
                <c:pt idx="16">
                  <c:v>-0.0488480027568876</c:v>
                </c:pt>
                <c:pt idx="17">
                  <c:v>-0.00662709548871732</c:v>
                </c:pt>
                <c:pt idx="18">
                  <c:v>0.0829724784461217</c:v>
                </c:pt>
                <c:pt idx="19">
                  <c:v>0.261407385714293</c:v>
                </c:pt>
                <c:pt idx="20">
                  <c:v>0.607147959649133</c:v>
                </c:pt>
                <c:pt idx="21">
                  <c:v>1.25936920025064</c:v>
                </c:pt>
                <c:pt idx="22">
                  <c:v>2.42436577418548</c:v>
                </c:pt>
                <c:pt idx="23">
                  <c:v>4.35186268145365</c:v>
                </c:pt>
                <c:pt idx="24">
                  <c:v>7.22940025538849</c:v>
                </c:pt>
                <c:pt idx="25">
                  <c:v>11.0456271626567</c:v>
                </c:pt>
                <c:pt idx="26">
                  <c:v>15.5300904032582</c:v>
                </c:pt>
                <c:pt idx="27">
                  <c:v>20.2391086438597</c:v>
                </c:pt>
                <c:pt idx="28">
                  <c:v>24.7388712177945</c:v>
                </c:pt>
                <c:pt idx="29">
                  <c:v>28.741651458396</c:v>
                </c:pt>
                <c:pt idx="30">
                  <c:v>32.0959366989975</c:v>
                </c:pt>
                <c:pt idx="31">
                  <c:v>34.763724939599</c:v>
                </c:pt>
                <c:pt idx="32">
                  <c:v>36.7603155135338</c:v>
                </c:pt>
                <c:pt idx="33">
                  <c:v>38.165166420802</c:v>
                </c:pt>
                <c:pt idx="34">
                  <c:v>39.0977113280702</c:v>
                </c:pt>
                <c:pt idx="35">
                  <c:v>39.668006902005</c:v>
                </c:pt>
                <c:pt idx="36">
                  <c:v>40.0058508092732</c:v>
                </c:pt>
                <c:pt idx="37">
                  <c:v>40.1877400498747</c:v>
                </c:pt>
                <c:pt idx="38">
                  <c:v>40.3133676238095</c:v>
                </c:pt>
                <c:pt idx="39">
                  <c:v>40.3496665310777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0.126315738596491</c:v>
                </c:pt>
                <c:pt idx="1">
                  <c:v>0.0746152374269009</c:v>
                </c:pt>
                <c:pt idx="2">
                  <c:v>0.00983640292397681</c:v>
                </c:pt>
                <c:pt idx="3">
                  <c:v>-0.0184214315789468</c:v>
                </c:pt>
                <c:pt idx="4">
                  <c:v>-0.0234835994152025</c:v>
                </c:pt>
                <c:pt idx="5">
                  <c:v>-0.0275587672514632</c:v>
                </c:pt>
                <c:pt idx="6">
                  <c:v>-0.0316339350877204</c:v>
                </c:pt>
                <c:pt idx="7">
                  <c:v>-0.0342284362573118</c:v>
                </c:pt>
                <c:pt idx="8">
                  <c:v>-0.0368229374269031</c:v>
                </c:pt>
                <c:pt idx="9">
                  <c:v>-0.0379367719298251</c:v>
                </c:pt>
                <c:pt idx="10">
                  <c:v>-0.0400376064327492</c:v>
                </c:pt>
                <c:pt idx="11">
                  <c:v>-0.0426321076023424</c:v>
                </c:pt>
                <c:pt idx="12">
                  <c:v>-0.0447329421052665</c:v>
                </c:pt>
                <c:pt idx="13">
                  <c:v>-0.0443661099415227</c:v>
                </c:pt>
                <c:pt idx="14">
                  <c:v>-0.0375836111111134</c:v>
                </c:pt>
                <c:pt idx="15">
                  <c:v>-0.0253724456140354</c:v>
                </c:pt>
                <c:pt idx="16">
                  <c:v>0.00312505321637424</c:v>
                </c:pt>
                <c:pt idx="17">
                  <c:v>0.0587668853801162</c:v>
                </c:pt>
                <c:pt idx="18">
                  <c:v>0.172151384210526</c:v>
                </c:pt>
                <c:pt idx="19">
                  <c:v>0.392631549707604</c:v>
                </c:pt>
                <c:pt idx="20">
                  <c:v>0.811016048538011</c:v>
                </c:pt>
                <c:pt idx="21">
                  <c:v>1.58276654736842</c:v>
                </c:pt>
                <c:pt idx="22">
                  <c:v>2.92799604619884</c:v>
                </c:pt>
                <c:pt idx="23">
                  <c:v>5.08113021169591</c:v>
                </c:pt>
                <c:pt idx="24">
                  <c:v>8.17788904385966</c:v>
                </c:pt>
                <c:pt idx="25">
                  <c:v>12.1067355426901</c:v>
                </c:pt>
                <c:pt idx="26">
                  <c:v>16.5251617081871</c:v>
                </c:pt>
                <c:pt idx="27">
                  <c:v>20.9801088736842</c:v>
                </c:pt>
                <c:pt idx="28">
                  <c:v>25.0994570391813</c:v>
                </c:pt>
                <c:pt idx="29">
                  <c:v>28.660131871345</c:v>
                </c:pt>
                <c:pt idx="30">
                  <c:v>31.5693503701754</c:v>
                </c:pt>
                <c:pt idx="31">
                  <c:v>33.8147742023392</c:v>
                </c:pt>
                <c:pt idx="32">
                  <c:v>35.4398340345029</c:v>
                </c:pt>
                <c:pt idx="33">
                  <c:v>36.5333645333333</c:v>
                </c:pt>
                <c:pt idx="34">
                  <c:v>37.2266440321637</c:v>
                </c:pt>
                <c:pt idx="35">
                  <c:v>37.6341708643275</c:v>
                </c:pt>
                <c:pt idx="36">
                  <c:v>37.8689630298245</c:v>
                </c:pt>
                <c:pt idx="37">
                  <c:v>37.9961661953216</c:v>
                </c:pt>
                <c:pt idx="38">
                  <c:v>38.0903030274854</c:v>
                </c:pt>
                <c:pt idx="39">
                  <c:v>38.1197876929824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0.134535872807017</c:v>
                </c:pt>
                <c:pt idx="1">
                  <c:v>0.0784743479532164</c:v>
                </c:pt>
                <c:pt idx="2">
                  <c:v>0.0120489897660825</c:v>
                </c:pt>
                <c:pt idx="3">
                  <c:v>-0.0247647017543855</c:v>
                </c:pt>
                <c:pt idx="4">
                  <c:v>-0.0275247266081866</c:v>
                </c:pt>
                <c:pt idx="5">
                  <c:v>-0.0292980847953199</c:v>
                </c:pt>
                <c:pt idx="6">
                  <c:v>-0.0320584429824571</c:v>
                </c:pt>
                <c:pt idx="7">
                  <c:v>-0.0343254678362577</c:v>
                </c:pt>
                <c:pt idx="8">
                  <c:v>-0.0370858260233913</c:v>
                </c:pt>
                <c:pt idx="9">
                  <c:v>-0.0398461842105249</c:v>
                </c:pt>
                <c:pt idx="10">
                  <c:v>-0.0430998757309915</c:v>
                </c:pt>
                <c:pt idx="11">
                  <c:v>-0.0463535672514617</c:v>
                </c:pt>
                <c:pt idx="12">
                  <c:v>-0.0466462587719292</c:v>
                </c:pt>
                <c:pt idx="13">
                  <c:v>-0.0449646169590654</c:v>
                </c:pt>
                <c:pt idx="14">
                  <c:v>-0.0373609751461998</c:v>
                </c:pt>
                <c:pt idx="15">
                  <c:v>-0.0233413333333345</c:v>
                </c:pt>
                <c:pt idx="16">
                  <c:v>0.00597764181286031</c:v>
                </c:pt>
                <c:pt idx="17">
                  <c:v>0.0624409502923928</c:v>
                </c:pt>
                <c:pt idx="18">
                  <c:v>0.173192258771927</c:v>
                </c:pt>
                <c:pt idx="19">
                  <c:v>0.389064567251459</c:v>
                </c:pt>
                <c:pt idx="20">
                  <c:v>0.801360875730992</c:v>
                </c:pt>
                <c:pt idx="21">
                  <c:v>1.56060718421053</c:v>
                </c:pt>
                <c:pt idx="22">
                  <c:v>2.88050115935672</c:v>
                </c:pt>
                <c:pt idx="23">
                  <c:v>4.99694846783625</c:v>
                </c:pt>
                <c:pt idx="24">
                  <c:v>8.04172110964912</c:v>
                </c:pt>
                <c:pt idx="25">
                  <c:v>11.9111784181287</c:v>
                </c:pt>
                <c:pt idx="26">
                  <c:v>16.2647867266082</c:v>
                </c:pt>
                <c:pt idx="27">
                  <c:v>20.6549160350877</c:v>
                </c:pt>
                <c:pt idx="28">
                  <c:v>24.7084593435672</c:v>
                </c:pt>
                <c:pt idx="29">
                  <c:v>28.2092516520468</c:v>
                </c:pt>
                <c:pt idx="30">
                  <c:v>31.0635229605263</c:v>
                </c:pt>
                <c:pt idx="31">
                  <c:v>33.2688052690059</c:v>
                </c:pt>
                <c:pt idx="32">
                  <c:v>34.8635939108187</c:v>
                </c:pt>
                <c:pt idx="33">
                  <c:v>35.9510358859649</c:v>
                </c:pt>
                <c:pt idx="34">
                  <c:v>36.6495785277778</c:v>
                </c:pt>
                <c:pt idx="35">
                  <c:v>37.0796418362573</c:v>
                </c:pt>
                <c:pt idx="36">
                  <c:v>37.3419061447368</c:v>
                </c:pt>
                <c:pt idx="37">
                  <c:v>37.4941134532164</c:v>
                </c:pt>
                <c:pt idx="38">
                  <c:v>37.6132547616959</c:v>
                </c:pt>
                <c:pt idx="39">
                  <c:v>37.6507169035088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0.127466835964912</c:v>
                </c:pt>
                <c:pt idx="1">
                  <c:v>0.0755661046783622</c:v>
                </c:pt>
                <c:pt idx="2">
                  <c:v>0.00959987339181367</c:v>
                </c:pt>
                <c:pt idx="3">
                  <c:v>-0.0193516912280689</c:v>
                </c:pt>
                <c:pt idx="4">
                  <c:v>-0.0241202558479507</c:v>
                </c:pt>
                <c:pt idx="5">
                  <c:v>-0.0283951538011689</c:v>
                </c:pt>
                <c:pt idx="6">
                  <c:v>-0.0331637184210525</c:v>
                </c:pt>
                <c:pt idx="7">
                  <c:v>-0.0344776163742697</c:v>
                </c:pt>
                <c:pt idx="8">
                  <c:v>-0.0372721809941527</c:v>
                </c:pt>
                <c:pt idx="9">
                  <c:v>-0.0375990789473679</c:v>
                </c:pt>
                <c:pt idx="10">
                  <c:v>-0.0413806435672512</c:v>
                </c:pt>
                <c:pt idx="11">
                  <c:v>-0.0422008748538012</c:v>
                </c:pt>
                <c:pt idx="12">
                  <c:v>-0.0435147728070184</c:v>
                </c:pt>
                <c:pt idx="13">
                  <c:v>-0.0413740040935675</c:v>
                </c:pt>
                <c:pt idx="14">
                  <c:v>-0.0362722353801175</c:v>
                </c:pt>
                <c:pt idx="15">
                  <c:v>-0.0237674666666674</c:v>
                </c:pt>
                <c:pt idx="16">
                  <c:v>0.00255630204678425</c:v>
                </c:pt>
                <c:pt idx="17">
                  <c:v>0.0584917374269018</c:v>
                </c:pt>
                <c:pt idx="18">
                  <c:v>0.169208839473685</c:v>
                </c:pt>
                <c:pt idx="19">
                  <c:v>0.385540608187133</c:v>
                </c:pt>
                <c:pt idx="20">
                  <c:v>0.793854710233918</c:v>
                </c:pt>
                <c:pt idx="21">
                  <c:v>1.54615747894737</c:v>
                </c:pt>
                <c:pt idx="22">
                  <c:v>2.86009491432748</c:v>
                </c:pt>
                <c:pt idx="23">
                  <c:v>4.97157268304093</c:v>
                </c:pt>
                <c:pt idx="24">
                  <c:v>8.01779178508772</c:v>
                </c:pt>
                <c:pt idx="25">
                  <c:v>11.9054755538012</c:v>
                </c:pt>
                <c:pt idx="26">
                  <c:v>16.2965576558479</c:v>
                </c:pt>
                <c:pt idx="27">
                  <c:v>20.7453824245614</c:v>
                </c:pt>
                <c:pt idx="28">
                  <c:v>24.8669981932749</c:v>
                </c:pt>
                <c:pt idx="29">
                  <c:v>28.4412919619883</c:v>
                </c:pt>
                <c:pt idx="30">
                  <c:v>31.3675840640351</c:v>
                </c:pt>
                <c:pt idx="31">
                  <c:v>33.6231721660819</c:v>
                </c:pt>
                <c:pt idx="32">
                  <c:v>35.246057601462</c:v>
                </c:pt>
                <c:pt idx="33">
                  <c:v>36.3319850368421</c:v>
                </c:pt>
                <c:pt idx="34">
                  <c:v>37.0206228055556</c:v>
                </c:pt>
                <c:pt idx="35">
                  <c:v>37.432391574269</c:v>
                </c:pt>
                <c:pt idx="36">
                  <c:v>37.6699450096491</c:v>
                </c:pt>
                <c:pt idx="37">
                  <c:v>37.8068187783626</c:v>
                </c:pt>
                <c:pt idx="38">
                  <c:v>37.9027298804094</c:v>
                </c:pt>
                <c:pt idx="39">
                  <c:v>37.9376903157895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0.177050843137266</c:v>
                </c:pt>
                <c:pt idx="1">
                  <c:v>0.100932502450991</c:v>
                </c:pt>
                <c:pt idx="2">
                  <c:v>0.00186516176471585</c:v>
                </c:pt>
                <c:pt idx="3">
                  <c:v>-0.0448881789215605</c:v>
                </c:pt>
                <c:pt idx="4">
                  <c:v>-0.0487045196078348</c:v>
                </c:pt>
                <c:pt idx="5">
                  <c:v>-0.0510401936274469</c:v>
                </c:pt>
                <c:pt idx="6">
                  <c:v>-0.0548565343137213</c:v>
                </c:pt>
                <c:pt idx="7">
                  <c:v>-0.0566988749999986</c:v>
                </c:pt>
                <c:pt idx="8">
                  <c:v>-0.0560735490196063</c:v>
                </c:pt>
                <c:pt idx="9">
                  <c:v>-0.0539675563725481</c:v>
                </c:pt>
                <c:pt idx="10">
                  <c:v>-0.0528485637254903</c:v>
                </c:pt>
                <c:pt idx="11">
                  <c:v>-0.0507425710784304</c:v>
                </c:pt>
                <c:pt idx="12">
                  <c:v>-0.0446882450980404</c:v>
                </c:pt>
                <c:pt idx="13">
                  <c:v>-0.0287635857843167</c:v>
                </c:pt>
                <c:pt idx="14">
                  <c:v>0.00492807352940972</c:v>
                </c:pt>
                <c:pt idx="15">
                  <c:v>0.0677377328431312</c:v>
                </c:pt>
                <c:pt idx="16">
                  <c:v>0.190758058823521</c:v>
                </c:pt>
                <c:pt idx="17">
                  <c:v>0.423835051470579</c:v>
                </c:pt>
                <c:pt idx="18">
                  <c:v>0.869129044117637</c:v>
                </c:pt>
                <c:pt idx="19">
                  <c:v>1.68407503676469</c:v>
                </c:pt>
                <c:pt idx="20">
                  <c:v>3.09372169607842</c:v>
                </c:pt>
                <c:pt idx="21">
                  <c:v>5.31719535539214</c:v>
                </c:pt>
                <c:pt idx="22">
                  <c:v>8.46702068137254</c:v>
                </c:pt>
                <c:pt idx="23">
                  <c:v>12.4237636740196</c:v>
                </c:pt>
                <c:pt idx="24">
                  <c:v>16.8350456666667</c:v>
                </c:pt>
                <c:pt idx="25">
                  <c:v>21.2265863259804</c:v>
                </c:pt>
                <c:pt idx="26">
                  <c:v>25.1996153186274</c:v>
                </c:pt>
                <c:pt idx="27">
                  <c:v>28.5330326446078</c:v>
                </c:pt>
                <c:pt idx="28">
                  <c:v>31.1913043039215</c:v>
                </c:pt>
                <c:pt idx="29">
                  <c:v>33.2484592965686</c:v>
                </c:pt>
                <c:pt idx="30">
                  <c:v>34.810112622549</c:v>
                </c:pt>
                <c:pt idx="31">
                  <c:v>35.9616442818627</c:v>
                </c:pt>
                <c:pt idx="32">
                  <c:v>36.7760969411765</c:v>
                </c:pt>
                <c:pt idx="33">
                  <c:v>37.3235509338235</c:v>
                </c:pt>
                <c:pt idx="34">
                  <c:v>37.6814905931372</c:v>
                </c:pt>
                <c:pt idx="35">
                  <c:v>37.913580252451</c:v>
                </c:pt>
                <c:pt idx="36">
                  <c:v>38.0642379117647</c:v>
                </c:pt>
                <c:pt idx="37">
                  <c:v>38.1586332377451</c:v>
                </c:pt>
                <c:pt idx="38">
                  <c:v>38.2258848970588</c:v>
                </c:pt>
                <c:pt idx="39">
                  <c:v>38.2450175563725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0.109621267973859</c:v>
                </c:pt>
                <c:pt idx="1">
                  <c:v>0.0635561339869284</c:v>
                </c:pt>
                <c:pt idx="2">
                  <c:v>0.00441266666666706</c:v>
                </c:pt>
                <c:pt idx="3">
                  <c:v>-0.0191968006535941</c:v>
                </c:pt>
                <c:pt idx="4">
                  <c:v>-0.0240519346405197</c:v>
                </c:pt>
                <c:pt idx="5">
                  <c:v>-0.0274267352941155</c:v>
                </c:pt>
                <c:pt idx="6">
                  <c:v>-0.0308018692810439</c:v>
                </c:pt>
                <c:pt idx="7">
                  <c:v>-0.0341770032679722</c:v>
                </c:pt>
                <c:pt idx="8">
                  <c:v>-0.0380454705882354</c:v>
                </c:pt>
                <c:pt idx="9">
                  <c:v>-0.0414202712418312</c:v>
                </c:pt>
                <c:pt idx="10">
                  <c:v>-0.044301405228758</c:v>
                </c:pt>
                <c:pt idx="11">
                  <c:v>-0.0452085392156842</c:v>
                </c:pt>
                <c:pt idx="12">
                  <c:v>-0.0431546732026131</c:v>
                </c:pt>
                <c:pt idx="13">
                  <c:v>-0.0307368071895429</c:v>
                </c:pt>
                <c:pt idx="14">
                  <c:v>-0.0054869411764713</c:v>
                </c:pt>
                <c:pt idx="15">
                  <c:v>0.0483875915032677</c:v>
                </c:pt>
                <c:pt idx="16">
                  <c:v>0.158030790849672</c:v>
                </c:pt>
                <c:pt idx="17">
                  <c:v>0.373288656862744</c:v>
                </c:pt>
                <c:pt idx="18">
                  <c:v>0.782502856209147</c:v>
                </c:pt>
                <c:pt idx="19">
                  <c:v>1.53175738888888</c:v>
                </c:pt>
                <c:pt idx="20">
                  <c:v>2.83326958823529</c:v>
                </c:pt>
                <c:pt idx="21">
                  <c:v>4.91258145424836</c:v>
                </c:pt>
                <c:pt idx="22">
                  <c:v>7.89011365359477</c:v>
                </c:pt>
                <c:pt idx="23">
                  <c:v>11.6725891862745</c:v>
                </c:pt>
                <c:pt idx="24">
                  <c:v>15.9332930522876</c:v>
                </c:pt>
                <c:pt idx="25">
                  <c:v>20.2265695849673</c:v>
                </c:pt>
                <c:pt idx="26">
                  <c:v>24.1536487843137</c:v>
                </c:pt>
                <c:pt idx="27">
                  <c:v>27.4855336503268</c:v>
                </c:pt>
                <c:pt idx="28">
                  <c:v>30.1644815163399</c:v>
                </c:pt>
                <c:pt idx="29">
                  <c:v>32.2556380490196</c:v>
                </c:pt>
                <c:pt idx="30">
                  <c:v>33.852773248366</c:v>
                </c:pt>
                <c:pt idx="31">
                  <c:v>35.0338647810457</c:v>
                </c:pt>
                <c:pt idx="32">
                  <c:v>35.8808379803921</c:v>
                </c:pt>
                <c:pt idx="33">
                  <c:v>36.4543968464052</c:v>
                </c:pt>
                <c:pt idx="34">
                  <c:v>36.845350379085</c:v>
                </c:pt>
                <c:pt idx="35">
                  <c:v>37.096142245098</c:v>
                </c:pt>
                <c:pt idx="36">
                  <c:v>37.2551381111111</c:v>
                </c:pt>
                <c:pt idx="37">
                  <c:v>37.3504689771242</c:v>
                </c:pt>
                <c:pt idx="38">
                  <c:v>37.4176685098039</c:v>
                </c:pt>
                <c:pt idx="39">
                  <c:v>37.4404505424836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0.124330385620913</c:v>
                </c:pt>
                <c:pt idx="1">
                  <c:v>0.0745214452614356</c:v>
                </c:pt>
                <c:pt idx="2">
                  <c:v>0.00521833823529327</c:v>
                </c:pt>
                <c:pt idx="3">
                  <c:v>-0.0206544354575176</c:v>
                </c:pt>
                <c:pt idx="4">
                  <c:v>-0.0292535424836604</c:v>
                </c:pt>
                <c:pt idx="5">
                  <c:v>-0.0358786495098045</c:v>
                </c:pt>
                <c:pt idx="6">
                  <c:v>-0.0415167565359464</c:v>
                </c:pt>
                <c:pt idx="7">
                  <c:v>-0.0476485302287575</c:v>
                </c:pt>
                <c:pt idx="8">
                  <c:v>-0.0424289705882348</c:v>
                </c:pt>
                <c:pt idx="9">
                  <c:v>-0.0421447442810443</c:v>
                </c:pt>
                <c:pt idx="10">
                  <c:v>-0.0408731846405193</c:v>
                </c:pt>
                <c:pt idx="11">
                  <c:v>-0.0460179583333318</c:v>
                </c:pt>
                <c:pt idx="12">
                  <c:v>-0.0417853986928094</c:v>
                </c:pt>
                <c:pt idx="13">
                  <c:v>-0.029656505718954</c:v>
                </c:pt>
                <c:pt idx="14">
                  <c:v>-0.00370861274509515</c:v>
                </c:pt>
                <c:pt idx="15">
                  <c:v>0.0513572802287587</c:v>
                </c:pt>
                <c:pt idx="16">
                  <c:v>0.166139839869283</c:v>
                </c:pt>
                <c:pt idx="17">
                  <c:v>0.389498399509806</c:v>
                </c:pt>
                <c:pt idx="18">
                  <c:v>0.813229292483662</c:v>
                </c:pt>
                <c:pt idx="19">
                  <c:v>1.58884551879085</c:v>
                </c:pt>
                <c:pt idx="20">
                  <c:v>2.92658974509804</c:v>
                </c:pt>
                <c:pt idx="21">
                  <c:v>5.04558797140523</c:v>
                </c:pt>
                <c:pt idx="22">
                  <c:v>8.05342953104576</c:v>
                </c:pt>
                <c:pt idx="23">
                  <c:v>11.8366030906863</c:v>
                </c:pt>
                <c:pt idx="24">
                  <c:v>16.0530939836601</c:v>
                </c:pt>
                <c:pt idx="25">
                  <c:v>20.2523112099673</c:v>
                </c:pt>
                <c:pt idx="26">
                  <c:v>24.0650964362745</c:v>
                </c:pt>
                <c:pt idx="27">
                  <c:v>27.277751995915</c:v>
                </c:pt>
                <c:pt idx="28">
                  <c:v>29.8532635555556</c:v>
                </c:pt>
                <c:pt idx="29">
                  <c:v>31.8543087818628</c:v>
                </c:pt>
                <c:pt idx="30">
                  <c:v>33.3795933415033</c:v>
                </c:pt>
                <c:pt idx="31">
                  <c:v>34.5130169011438</c:v>
                </c:pt>
                <c:pt idx="32">
                  <c:v>35.3142964607843</c:v>
                </c:pt>
                <c:pt idx="33">
                  <c:v>35.8559806870915</c:v>
                </c:pt>
                <c:pt idx="34">
                  <c:v>36.2012409133987</c:v>
                </c:pt>
                <c:pt idx="35">
                  <c:v>36.4201581397059</c:v>
                </c:pt>
                <c:pt idx="36">
                  <c:v>36.5522143660131</c:v>
                </c:pt>
                <c:pt idx="37">
                  <c:v>36.6368919256536</c:v>
                </c:pt>
                <c:pt idx="38">
                  <c:v>36.6993604852941</c:v>
                </c:pt>
                <c:pt idx="39">
                  <c:v>36.7183987116013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0.138903705882358</c:v>
                </c:pt>
                <c:pt idx="1">
                  <c:v>0.0789158014705915</c:v>
                </c:pt>
                <c:pt idx="2">
                  <c:v>0.0065900637254952</c:v>
                </c:pt>
                <c:pt idx="3">
                  <c:v>-0.0297083406862697</c:v>
                </c:pt>
                <c:pt idx="4">
                  <c:v>-0.0324467450980332</c:v>
                </c:pt>
                <c:pt idx="5">
                  <c:v>-0.0386401495097992</c:v>
                </c:pt>
                <c:pt idx="6">
                  <c:v>-0.0423658872549009</c:v>
                </c:pt>
                <c:pt idx="7">
                  <c:v>-0.0455979583333299</c:v>
                </c:pt>
                <c:pt idx="8">
                  <c:v>-0.0458690294117634</c:v>
                </c:pt>
                <c:pt idx="9">
                  <c:v>-0.0476207671568609</c:v>
                </c:pt>
                <c:pt idx="10">
                  <c:v>-0.0488788382352912</c:v>
                </c:pt>
                <c:pt idx="11">
                  <c:v>-0.0496432426470559</c:v>
                </c:pt>
                <c:pt idx="12">
                  <c:v>-0.0449786470588229</c:v>
                </c:pt>
                <c:pt idx="13">
                  <c:v>-0.0319243848039221</c:v>
                </c:pt>
                <c:pt idx="14">
                  <c:v>-0.00209012254902063</c:v>
                </c:pt>
                <c:pt idx="15">
                  <c:v>0.0578491397058798</c:v>
                </c:pt>
                <c:pt idx="16">
                  <c:v>0.177505401960783</c:v>
                </c:pt>
                <c:pt idx="17">
                  <c:v>0.408205330882348</c:v>
                </c:pt>
                <c:pt idx="18">
                  <c:v>0.840758259803916</c:v>
                </c:pt>
                <c:pt idx="19">
                  <c:v>1.63111852205882</c:v>
                </c:pt>
                <c:pt idx="20">
                  <c:v>2.99100978431372</c:v>
                </c:pt>
                <c:pt idx="21">
                  <c:v>5.13906471323529</c:v>
                </c:pt>
                <c:pt idx="22">
                  <c:v>8.17398897549019</c:v>
                </c:pt>
                <c:pt idx="23">
                  <c:v>11.9738809044118</c:v>
                </c:pt>
                <c:pt idx="24">
                  <c:v>16.1908035</c:v>
                </c:pt>
                <c:pt idx="25">
                  <c:v>20.3731790955882</c:v>
                </c:pt>
                <c:pt idx="26">
                  <c:v>24.1533296911765</c:v>
                </c:pt>
                <c:pt idx="27">
                  <c:v>27.319038620098</c:v>
                </c:pt>
                <c:pt idx="28">
                  <c:v>29.8451355490196</c:v>
                </c:pt>
                <c:pt idx="29">
                  <c:v>31.7829478112745</c:v>
                </c:pt>
                <c:pt idx="30">
                  <c:v>33.2558567401961</c:v>
                </c:pt>
                <c:pt idx="31">
                  <c:v>34.3364113357843</c:v>
                </c:pt>
                <c:pt idx="32">
                  <c:v>35.1090045980392</c:v>
                </c:pt>
                <c:pt idx="33">
                  <c:v>35.6190411936274</c:v>
                </c:pt>
                <c:pt idx="34">
                  <c:v>35.9400567892157</c:v>
                </c:pt>
                <c:pt idx="35">
                  <c:v>36.1327550514706</c:v>
                </c:pt>
                <c:pt idx="36">
                  <c:v>36.2509306470588</c:v>
                </c:pt>
                <c:pt idx="37">
                  <c:v>36.3251825759804</c:v>
                </c:pt>
                <c:pt idx="38">
                  <c:v>36.3801868382353</c:v>
                </c:pt>
                <c:pt idx="39">
                  <c:v>36.3952154338235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0.116150355072454</c:v>
                </c:pt>
                <c:pt idx="1">
                  <c:v>0.0719710540184373</c:v>
                </c:pt>
                <c:pt idx="2">
                  <c:v>0.0159470862977518</c:v>
                </c:pt>
                <c:pt idx="3">
                  <c:v>-0.00651721475626488</c:v>
                </c:pt>
                <c:pt idx="4">
                  <c:v>-0.0112145158102823</c:v>
                </c:pt>
                <c:pt idx="5">
                  <c:v>-0.0144314835309665</c:v>
                </c:pt>
                <c:pt idx="6">
                  <c:v>-0.0171544512516508</c:v>
                </c:pt>
                <c:pt idx="7">
                  <c:v>-0.0203710856390025</c:v>
                </c:pt>
                <c:pt idx="8">
                  <c:v>-0.0221070533596865</c:v>
                </c:pt>
                <c:pt idx="9">
                  <c:v>-0.0248303544137052</c:v>
                </c:pt>
                <c:pt idx="10">
                  <c:v>-0.0270599888010583</c:v>
                </c:pt>
                <c:pt idx="11">
                  <c:v>-0.0317572898550758</c:v>
                </c:pt>
                <c:pt idx="12">
                  <c:v>-0.0364545909090932</c:v>
                </c:pt>
                <c:pt idx="13">
                  <c:v>-0.0396715586297773</c:v>
                </c:pt>
                <c:pt idx="14">
                  <c:v>-0.0423948596837942</c:v>
                </c:pt>
                <c:pt idx="15">
                  <c:v>-0.0431438274044798</c:v>
                </c:pt>
                <c:pt idx="16">
                  <c:v>-0.0419187951251629</c:v>
                </c:pt>
                <c:pt idx="17">
                  <c:v>-0.0392130961791821</c:v>
                </c:pt>
                <c:pt idx="18">
                  <c:v>-0.0340397305665316</c:v>
                </c:pt>
                <c:pt idx="19">
                  <c:v>-0.0214633649538865</c:v>
                </c:pt>
                <c:pt idx="20">
                  <c:v>0.00690566732543019</c:v>
                </c:pt>
                <c:pt idx="21">
                  <c:v>0.0688343662714122</c:v>
                </c:pt>
                <c:pt idx="22">
                  <c:v>0.19393473188406</c:v>
                </c:pt>
                <c:pt idx="23">
                  <c:v>0.438469097496707</c:v>
                </c:pt>
                <c:pt idx="24">
                  <c:v>0.90212979644269</c:v>
                </c:pt>
                <c:pt idx="25">
                  <c:v>1.74432616205534</c:v>
                </c:pt>
                <c:pt idx="26">
                  <c:v>3.18813252766799</c:v>
                </c:pt>
                <c:pt idx="27">
                  <c:v>5.44428522661397</c:v>
                </c:pt>
                <c:pt idx="28">
                  <c:v>8.61099625889329</c:v>
                </c:pt>
                <c:pt idx="29">
                  <c:v>12.5589616245059</c:v>
                </c:pt>
                <c:pt idx="30">
                  <c:v>16.9644273234519</c:v>
                </c:pt>
                <c:pt idx="31">
                  <c:v>21.4251680223979</c:v>
                </c:pt>
                <c:pt idx="32">
                  <c:v>25.5547517213439</c:v>
                </c:pt>
                <c:pt idx="33">
                  <c:v>29.0274500869565</c:v>
                </c:pt>
                <c:pt idx="34">
                  <c:v>31.6364754525692</c:v>
                </c:pt>
                <c:pt idx="35">
                  <c:v>33.3872561515152</c:v>
                </c:pt>
                <c:pt idx="36">
                  <c:v>34.4619038504611</c:v>
                </c:pt>
                <c:pt idx="37">
                  <c:v>35.0874412160738</c:v>
                </c:pt>
                <c:pt idx="38">
                  <c:v>35.4494349150198</c:v>
                </c:pt>
                <c:pt idx="39">
                  <c:v>35.5779901139657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0.13157078985507</c:v>
                </c:pt>
                <c:pt idx="1">
                  <c:v>0.0812716943346494</c:v>
                </c:pt>
                <c:pt idx="2">
                  <c:v>0.0218422654808936</c:v>
                </c:pt>
                <c:pt idx="3">
                  <c:v>-0.00994949670619505</c:v>
                </c:pt>
                <c:pt idx="4">
                  <c:v>-0.0141039255599509</c:v>
                </c:pt>
                <c:pt idx="5">
                  <c:v>-0.0182580210803707</c:v>
                </c:pt>
                <c:pt idx="6">
                  <c:v>-0.0214254499341262</c:v>
                </c:pt>
                <c:pt idx="7">
                  <c:v>-0.0236055454545454</c:v>
                </c:pt>
                <c:pt idx="8">
                  <c:v>-0.0262793076416337</c:v>
                </c:pt>
                <c:pt idx="9">
                  <c:v>-0.0299400698287222</c:v>
                </c:pt>
                <c:pt idx="10">
                  <c:v>-0.034094165349142</c:v>
                </c:pt>
                <c:pt idx="11">
                  <c:v>-0.0372612608695633</c:v>
                </c:pt>
                <c:pt idx="12">
                  <c:v>-0.0379606897233185</c:v>
                </c:pt>
                <c:pt idx="13">
                  <c:v>-0.0406344519104085</c:v>
                </c:pt>
                <c:pt idx="14">
                  <c:v>-0.043308214097495</c:v>
                </c:pt>
                <c:pt idx="15">
                  <c:v>-0.0469689762845817</c:v>
                </c:pt>
                <c:pt idx="16">
                  <c:v>-0.0461880718050036</c:v>
                </c:pt>
                <c:pt idx="17">
                  <c:v>-0.0419521673254248</c:v>
                </c:pt>
                <c:pt idx="18">
                  <c:v>-0.0352489295125142</c:v>
                </c:pt>
                <c:pt idx="19">
                  <c:v>-0.020155358366269</c:v>
                </c:pt>
                <c:pt idx="20">
                  <c:v>0.010730546113308</c:v>
                </c:pt>
                <c:pt idx="21">
                  <c:v>0.0756701172595537</c:v>
                </c:pt>
                <c:pt idx="22">
                  <c:v>0.2062486884058</c:v>
                </c:pt>
                <c:pt idx="23">
                  <c:v>0.46070292621871</c:v>
                </c:pt>
                <c:pt idx="24">
                  <c:v>0.946621830698289</c:v>
                </c:pt>
                <c:pt idx="25">
                  <c:v>1.82834973517787</c:v>
                </c:pt>
                <c:pt idx="26">
                  <c:v>3.32896130632412</c:v>
                </c:pt>
                <c:pt idx="27">
                  <c:v>5.65672487747036</c:v>
                </c:pt>
                <c:pt idx="28">
                  <c:v>8.88468311528327</c:v>
                </c:pt>
                <c:pt idx="29">
                  <c:v>12.8751416864295</c:v>
                </c:pt>
                <c:pt idx="30">
                  <c:v>17.2929952575758</c:v>
                </c:pt>
                <c:pt idx="31">
                  <c:v>21.7340441620553</c:v>
                </c:pt>
                <c:pt idx="32">
                  <c:v>25.7881673998683</c:v>
                </c:pt>
                <c:pt idx="33">
                  <c:v>29.1232209710145</c:v>
                </c:pt>
                <c:pt idx="34">
                  <c:v>31.5640028754941</c:v>
                </c:pt>
                <c:pt idx="35">
                  <c:v>33.165294113307</c:v>
                </c:pt>
                <c:pt idx="36">
                  <c:v>34.1314150177866</c:v>
                </c:pt>
                <c:pt idx="37">
                  <c:v>34.6874145889328</c:v>
                </c:pt>
                <c:pt idx="38">
                  <c:v>35.0065208267457</c:v>
                </c:pt>
                <c:pt idx="39">
                  <c:v>35.1200730645586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0.115699916666674</c:v>
                </c:pt>
                <c:pt idx="1">
                  <c:v>0.0726304947299159</c:v>
                </c:pt>
                <c:pt idx="2">
                  <c:v>0.0147550727931556</c:v>
                </c:pt>
                <c:pt idx="3">
                  <c:v>-0.00363801581027268</c:v>
                </c:pt>
                <c:pt idx="4">
                  <c:v>-0.00821243774703007</c:v>
                </c:pt>
                <c:pt idx="5">
                  <c:v>-0.0122931930171237</c:v>
                </c:pt>
                <c:pt idx="6">
                  <c:v>-0.0158806149538826</c:v>
                </c:pt>
                <c:pt idx="7">
                  <c:v>-0.0194680368906432</c:v>
                </c:pt>
                <c:pt idx="8">
                  <c:v>-0.0230554588274021</c:v>
                </c:pt>
                <c:pt idx="9">
                  <c:v>-0.0271362140974958</c:v>
                </c:pt>
                <c:pt idx="10">
                  <c:v>-0.0302299693675856</c:v>
                </c:pt>
                <c:pt idx="11">
                  <c:v>-0.0338173913043445</c:v>
                </c:pt>
                <c:pt idx="12">
                  <c:v>-0.0359241465744375</c:v>
                </c:pt>
                <c:pt idx="13">
                  <c:v>-0.0395115685111982</c:v>
                </c:pt>
                <c:pt idx="14">
                  <c:v>-0.0430986571146263</c:v>
                </c:pt>
                <c:pt idx="15">
                  <c:v>-0.0452054123847194</c:v>
                </c:pt>
                <c:pt idx="16">
                  <c:v>-0.0448445009881464</c:v>
                </c:pt>
                <c:pt idx="17">
                  <c:v>-0.042016256258238</c:v>
                </c:pt>
                <c:pt idx="18">
                  <c:v>-0.0362266781949963</c:v>
                </c:pt>
                <c:pt idx="19">
                  <c:v>-0.0230341001317562</c:v>
                </c:pt>
                <c:pt idx="20">
                  <c:v>0.00743214459815</c:v>
                </c:pt>
                <c:pt idx="21">
                  <c:v>0.0709647226613885</c:v>
                </c:pt>
                <c:pt idx="22">
                  <c:v>0.202110300724629</c:v>
                </c:pt>
                <c:pt idx="23">
                  <c:v>0.458611878787869</c:v>
                </c:pt>
                <c:pt idx="24">
                  <c:v>0.944603790184443</c:v>
                </c:pt>
                <c:pt idx="25">
                  <c:v>1.82887270158102</c:v>
                </c:pt>
                <c:pt idx="26">
                  <c:v>3.33251894631093</c:v>
                </c:pt>
                <c:pt idx="27">
                  <c:v>5.6638108577075</c:v>
                </c:pt>
                <c:pt idx="28">
                  <c:v>8.90121943577074</c:v>
                </c:pt>
                <c:pt idx="29">
                  <c:v>12.898167013834</c:v>
                </c:pt>
                <c:pt idx="30">
                  <c:v>17.3185612585639</c:v>
                </c:pt>
                <c:pt idx="31">
                  <c:v>21.7488261699605</c:v>
                </c:pt>
                <c:pt idx="32">
                  <c:v>25.777853081357</c:v>
                </c:pt>
                <c:pt idx="33">
                  <c:v>29.0878103260869</c:v>
                </c:pt>
                <c:pt idx="34">
                  <c:v>31.4955992374835</c:v>
                </c:pt>
                <c:pt idx="35">
                  <c:v>33.0658714822134</c:v>
                </c:pt>
                <c:pt idx="36">
                  <c:v>33.9871550602766</c:v>
                </c:pt>
                <c:pt idx="37">
                  <c:v>34.4953556383399</c:v>
                </c:pt>
                <c:pt idx="38">
                  <c:v>34.7696242164031</c:v>
                </c:pt>
                <c:pt idx="39">
                  <c:v>34.861287461133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0.105027143115951</c:v>
                </c:pt>
                <c:pt idx="1">
                  <c:v>0.0671250121870965</c:v>
                </c:pt>
                <c:pt idx="2">
                  <c:v>0.0161443812582398</c:v>
                </c:pt>
                <c:pt idx="3">
                  <c:v>0.0021780836627201</c:v>
                </c:pt>
                <c:pt idx="4">
                  <c:v>-0.00241121393280075</c:v>
                </c:pt>
                <c:pt idx="5">
                  <c:v>-0.00798751152832367</c:v>
                </c:pt>
                <c:pt idx="6">
                  <c:v>-0.0135638091238466</c:v>
                </c:pt>
                <c:pt idx="7">
                  <c:v>-0.0176597733860309</c:v>
                </c:pt>
                <c:pt idx="8">
                  <c:v>-0.0212620709815532</c:v>
                </c:pt>
                <c:pt idx="9">
                  <c:v>-0.0253577019104068</c:v>
                </c:pt>
                <c:pt idx="10">
                  <c:v>-0.0304403328392624</c:v>
                </c:pt>
                <c:pt idx="11">
                  <c:v>-0.0350296304347832</c:v>
                </c:pt>
                <c:pt idx="12">
                  <c:v>-0.0371512613636362</c:v>
                </c:pt>
                <c:pt idx="13">
                  <c:v>-0.0397665589591583</c:v>
                </c:pt>
                <c:pt idx="14">
                  <c:v>-0.0428751898880098</c:v>
                </c:pt>
                <c:pt idx="15">
                  <c:v>-0.0464774874835321</c:v>
                </c:pt>
                <c:pt idx="16">
                  <c:v>-0.0476121184123866</c:v>
                </c:pt>
                <c:pt idx="17">
                  <c:v>-0.0447984160079056</c:v>
                </c:pt>
                <c:pt idx="18">
                  <c:v>-0.0385300469367618</c:v>
                </c:pt>
                <c:pt idx="19">
                  <c:v>-0.0233780111989486</c:v>
                </c:pt>
                <c:pt idx="20">
                  <c:v>0.00707302453886172</c:v>
                </c:pt>
                <c:pt idx="21">
                  <c:v>0.0720710602766772</c:v>
                </c:pt>
                <c:pt idx="22">
                  <c:v>0.204682429347821</c:v>
                </c:pt>
                <c:pt idx="23">
                  <c:v>0.465611131752297</c:v>
                </c:pt>
                <c:pt idx="24">
                  <c:v>0.960471834156776</c:v>
                </c:pt>
                <c:pt idx="25">
                  <c:v>1.86101220322792</c:v>
                </c:pt>
                <c:pt idx="26">
                  <c:v>3.38635857229907</c:v>
                </c:pt>
                <c:pt idx="27">
                  <c:v>5.74527327470355</c:v>
                </c:pt>
                <c:pt idx="28">
                  <c:v>9.00438231044136</c:v>
                </c:pt>
                <c:pt idx="29">
                  <c:v>13.0230303461792</c:v>
                </c:pt>
                <c:pt idx="30">
                  <c:v>17.4705537152503</c:v>
                </c:pt>
                <c:pt idx="31">
                  <c:v>21.9225187509881</c:v>
                </c:pt>
                <c:pt idx="32">
                  <c:v>25.9298154533926</c:v>
                </c:pt>
                <c:pt idx="33">
                  <c:v>29.1583258224638</c:v>
                </c:pt>
                <c:pt idx="34">
                  <c:v>31.4590041915349</c:v>
                </c:pt>
                <c:pt idx="35">
                  <c:v>32.9483232272727</c:v>
                </c:pt>
                <c:pt idx="36">
                  <c:v>33.8394865963439</c:v>
                </c:pt>
                <c:pt idx="37">
                  <c:v>34.346191965415</c:v>
                </c:pt>
                <c:pt idx="38">
                  <c:v>34.6308096678195</c:v>
                </c:pt>
                <c:pt idx="39">
                  <c:v>34.7241855368906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0.148563341130611</c:v>
                </c:pt>
                <c:pt idx="1">
                  <c:v>0.0832100112372487</c:v>
                </c:pt>
                <c:pt idx="2">
                  <c:v>0.0126746813438885</c:v>
                </c:pt>
                <c:pt idx="3">
                  <c:v>-0.0341716485494743</c:v>
                </c:pt>
                <c:pt idx="4">
                  <c:v>-0.0370939784428366</c:v>
                </c:pt>
                <c:pt idx="5">
                  <c:v>-0.0405096416695301</c:v>
                </c:pt>
                <c:pt idx="6">
                  <c:v>-0.0419513048962266</c:v>
                </c:pt>
                <c:pt idx="7">
                  <c:v>-0.042405968122921</c:v>
                </c:pt>
                <c:pt idx="8">
                  <c:v>-0.0428606313496118</c:v>
                </c:pt>
                <c:pt idx="9">
                  <c:v>-0.0443022945763083</c:v>
                </c:pt>
                <c:pt idx="10">
                  <c:v>-0.0447566244696702</c:v>
                </c:pt>
                <c:pt idx="11">
                  <c:v>-0.0452112876963664</c:v>
                </c:pt>
                <c:pt idx="12">
                  <c:v>-0.044185284256395</c:v>
                </c:pt>
                <c:pt idx="13">
                  <c:v>-0.0397046141497572</c:v>
                </c:pt>
                <c:pt idx="14">
                  <c:v>-0.0258466107097846</c:v>
                </c:pt>
                <c:pt idx="15">
                  <c:v>0.00331072606352123</c:v>
                </c:pt>
                <c:pt idx="16">
                  <c:v>0.0605987295034929</c:v>
                </c:pt>
                <c:pt idx="17">
                  <c:v>0.17464239961013</c:v>
                </c:pt>
                <c:pt idx="18">
                  <c:v>0.392327069716767</c:v>
                </c:pt>
                <c:pt idx="19">
                  <c:v>0.807422739823405</c:v>
                </c:pt>
                <c:pt idx="20">
                  <c:v>1.57242940993004</c:v>
                </c:pt>
                <c:pt idx="21">
                  <c:v>2.91091508003668</c:v>
                </c:pt>
                <c:pt idx="22">
                  <c:v>5.06618941680999</c:v>
                </c:pt>
                <c:pt idx="23">
                  <c:v>8.18038775358329</c:v>
                </c:pt>
                <c:pt idx="24">
                  <c:v>12.1666494236899</c:v>
                </c:pt>
                <c:pt idx="25">
                  <c:v>16.6799984271299</c:v>
                </c:pt>
                <c:pt idx="26">
                  <c:v>21.2451680972365</c:v>
                </c:pt>
                <c:pt idx="27">
                  <c:v>25.4401921006765</c:v>
                </c:pt>
                <c:pt idx="28">
                  <c:v>29.0380477707831</c:v>
                </c:pt>
                <c:pt idx="29">
                  <c:v>31.9770437742231</c:v>
                </c:pt>
                <c:pt idx="30">
                  <c:v>34.2808697776631</c:v>
                </c:pt>
                <c:pt idx="31">
                  <c:v>35.9786437811031</c:v>
                </c:pt>
                <c:pt idx="32">
                  <c:v>37.1177444512097</c:v>
                </c:pt>
                <c:pt idx="33">
                  <c:v>37.8102024546497</c:v>
                </c:pt>
                <c:pt idx="34">
                  <c:v>38.1981541247563</c:v>
                </c:pt>
                <c:pt idx="35">
                  <c:v>38.4192934615296</c:v>
                </c:pt>
                <c:pt idx="36">
                  <c:v>38.5678844649696</c:v>
                </c:pt>
                <c:pt idx="37">
                  <c:v>38.6779801350762</c:v>
                </c:pt>
                <c:pt idx="38">
                  <c:v>38.7821534718495</c:v>
                </c:pt>
                <c:pt idx="39">
                  <c:v>38.8192069752895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0.125278081871354</c:v>
                </c:pt>
                <c:pt idx="1">
                  <c:v>0.0715509219126336</c:v>
                </c:pt>
                <c:pt idx="2">
                  <c:v>0.00869342862057998</c:v>
                </c:pt>
                <c:pt idx="3">
                  <c:v>-0.0210977313381431</c:v>
                </c:pt>
                <c:pt idx="4">
                  <c:v>-0.0232515579635315</c:v>
                </c:pt>
                <c:pt idx="5">
                  <c:v>-0.0283663845889208</c:v>
                </c:pt>
                <c:pt idx="6">
                  <c:v>-0.0334812112143084</c:v>
                </c:pt>
                <c:pt idx="7">
                  <c:v>-0.0376090378396974</c:v>
                </c:pt>
                <c:pt idx="8">
                  <c:v>-0.0402561977984188</c:v>
                </c:pt>
                <c:pt idx="9">
                  <c:v>-0.0424100244238073</c:v>
                </c:pt>
                <c:pt idx="10">
                  <c:v>-0.0450571843825269</c:v>
                </c:pt>
                <c:pt idx="11">
                  <c:v>-0.0467173443412463</c:v>
                </c:pt>
                <c:pt idx="12">
                  <c:v>-0.0464031709666344</c:v>
                </c:pt>
                <c:pt idx="13">
                  <c:v>-0.0411536642586903</c:v>
                </c:pt>
                <c:pt idx="14">
                  <c:v>-0.0285014908840786</c:v>
                </c:pt>
                <c:pt idx="15">
                  <c:v>-5.63175094665525E-05</c:v>
                </c:pt>
                <c:pt idx="16">
                  <c:v>0.0570131891984804</c:v>
                </c:pt>
                <c:pt idx="17">
                  <c:v>0.171825695906426</c:v>
                </c:pt>
                <c:pt idx="18">
                  <c:v>0.393239869281038</c:v>
                </c:pt>
                <c:pt idx="19">
                  <c:v>0.817494042655648</c:v>
                </c:pt>
                <c:pt idx="20">
                  <c:v>1.59610121603026</c:v>
                </c:pt>
                <c:pt idx="21">
                  <c:v>2.95312272273821</c:v>
                </c:pt>
                <c:pt idx="22">
                  <c:v>5.12002322944615</c:v>
                </c:pt>
                <c:pt idx="23">
                  <c:v>8.22511940282076</c:v>
                </c:pt>
                <c:pt idx="24">
                  <c:v>12.1627969095287</c:v>
                </c:pt>
                <c:pt idx="25">
                  <c:v>16.5747544162366</c:v>
                </c:pt>
                <c:pt idx="26">
                  <c:v>20.9985565896113</c:v>
                </c:pt>
                <c:pt idx="27">
                  <c:v>25.0364200963192</c:v>
                </c:pt>
                <c:pt idx="28">
                  <c:v>28.4805699363605</c:v>
                </c:pt>
                <c:pt idx="29">
                  <c:v>31.2826404430684</c:v>
                </c:pt>
                <c:pt idx="30">
                  <c:v>33.482113616443</c:v>
                </c:pt>
                <c:pt idx="31">
                  <c:v>35.1288357898176</c:v>
                </c:pt>
                <c:pt idx="32">
                  <c:v>36.2721596298589</c:v>
                </c:pt>
                <c:pt idx="33">
                  <c:v>36.9945044699002</c:v>
                </c:pt>
                <c:pt idx="34">
                  <c:v>37.4128363099415</c:v>
                </c:pt>
                <c:pt idx="35">
                  <c:v>37.6470824833161</c:v>
                </c:pt>
                <c:pt idx="36">
                  <c:v>37.795454990024</c:v>
                </c:pt>
                <c:pt idx="37">
                  <c:v>37.8984228300653</c:v>
                </c:pt>
                <c:pt idx="38">
                  <c:v>37.9880653367733</c:v>
                </c:pt>
                <c:pt idx="39">
                  <c:v>38.0174973434812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0.125552335282656</c:v>
                </c:pt>
                <c:pt idx="1">
                  <c:v>0.0741668034629104</c:v>
                </c:pt>
                <c:pt idx="2">
                  <c:v>0.0109364383098303</c:v>
                </c:pt>
                <c:pt idx="3">
                  <c:v>-0.0221882601765824</c:v>
                </c:pt>
                <c:pt idx="4">
                  <c:v>-0.0281689586629952</c:v>
                </c:pt>
                <c:pt idx="5">
                  <c:v>-0.0331626571494077</c:v>
                </c:pt>
                <c:pt idx="6">
                  <c:v>-0.0356890223024866</c:v>
                </c:pt>
                <c:pt idx="7">
                  <c:v>-0.0382153874555637</c:v>
                </c:pt>
                <c:pt idx="8">
                  <c:v>-0.0382740859419783</c:v>
                </c:pt>
                <c:pt idx="9">
                  <c:v>-0.0417874510950575</c:v>
                </c:pt>
                <c:pt idx="10">
                  <c:v>-0.0433264829148055</c:v>
                </c:pt>
                <c:pt idx="11">
                  <c:v>-0.0448655147345498</c:v>
                </c:pt>
                <c:pt idx="12">
                  <c:v>-0.0424562132209605</c:v>
                </c:pt>
                <c:pt idx="13">
                  <c:v>-0.0375795783740394</c:v>
                </c:pt>
                <c:pt idx="14">
                  <c:v>-0.0257936101937837</c:v>
                </c:pt>
                <c:pt idx="15">
                  <c:v>0.000304691319804817</c:v>
                </c:pt>
                <c:pt idx="16">
                  <c:v>0.0550276595000572</c:v>
                </c:pt>
                <c:pt idx="17">
                  <c:v>0.165519294346977</c:v>
                </c:pt>
                <c:pt idx="18">
                  <c:v>0.378170929193898</c:v>
                </c:pt>
                <c:pt idx="19">
                  <c:v>0.783791897374151</c:v>
                </c:pt>
                <c:pt idx="20">
                  <c:v>1.52945353222107</c:v>
                </c:pt>
                <c:pt idx="21">
                  <c:v>2.827866167068</c:v>
                </c:pt>
                <c:pt idx="22">
                  <c:v>4.91197480191492</c:v>
                </c:pt>
                <c:pt idx="23">
                  <c:v>7.90910943676183</c:v>
                </c:pt>
                <c:pt idx="24">
                  <c:v>11.7284614049421</c:v>
                </c:pt>
                <c:pt idx="25">
                  <c:v>16.026535039789</c:v>
                </c:pt>
                <c:pt idx="26">
                  <c:v>20.3527396746359</c:v>
                </c:pt>
                <c:pt idx="27">
                  <c:v>24.3166949761495</c:v>
                </c:pt>
                <c:pt idx="28">
                  <c:v>27.7061839443298</c:v>
                </c:pt>
                <c:pt idx="29">
                  <c:v>30.4698802458434</c:v>
                </c:pt>
                <c:pt idx="30">
                  <c:v>32.6339402140236</c:v>
                </c:pt>
                <c:pt idx="31">
                  <c:v>34.2378465155372</c:v>
                </c:pt>
                <c:pt idx="32">
                  <c:v>35.3255228170508</c:v>
                </c:pt>
                <c:pt idx="33">
                  <c:v>35.9882717852311</c:v>
                </c:pt>
                <c:pt idx="34">
                  <c:v>36.356878420078</c:v>
                </c:pt>
                <c:pt idx="35">
                  <c:v>36.5626207215916</c:v>
                </c:pt>
                <c:pt idx="36">
                  <c:v>36.6982823564385</c:v>
                </c:pt>
                <c:pt idx="37">
                  <c:v>36.7944616579521</c:v>
                </c:pt>
                <c:pt idx="38">
                  <c:v>36.8802769594656</c:v>
                </c:pt>
                <c:pt idx="39">
                  <c:v>36.9076090943126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0.170601916179331</c:v>
                </c:pt>
                <c:pt idx="1">
                  <c:v>0.103329993578711</c:v>
                </c:pt>
                <c:pt idx="2">
                  <c:v>0.0224857376447609</c:v>
                </c:pt>
                <c:pt idx="3">
                  <c:v>-0.0376301849558605</c:v>
                </c:pt>
                <c:pt idx="4">
                  <c:v>-0.0488871075564763</c:v>
                </c:pt>
                <c:pt idx="5">
                  <c:v>-0.0517536968237629</c:v>
                </c:pt>
                <c:pt idx="6">
                  <c:v>-0.0531396194243801</c:v>
                </c:pt>
                <c:pt idx="7">
                  <c:v>-0.0535385420249987</c:v>
                </c:pt>
                <c:pt idx="8">
                  <c:v>-0.0534441312922862</c:v>
                </c:pt>
                <c:pt idx="9">
                  <c:v>-0.0533497205595701</c:v>
                </c:pt>
                <c:pt idx="10">
                  <c:v>-0.0532553098268558</c:v>
                </c:pt>
                <c:pt idx="11">
                  <c:v>-0.0526672324274742</c:v>
                </c:pt>
                <c:pt idx="12">
                  <c:v>-0.0491181550280935</c:v>
                </c:pt>
                <c:pt idx="13">
                  <c:v>-0.0411270776287118</c:v>
                </c:pt>
                <c:pt idx="14">
                  <c:v>-0.0232656668959983</c:v>
                </c:pt>
                <c:pt idx="15">
                  <c:v>0.00841474383671681</c:v>
                </c:pt>
                <c:pt idx="16">
                  <c:v>0.0721741545694314</c:v>
                </c:pt>
                <c:pt idx="17">
                  <c:v>0.194169898635479</c:v>
                </c:pt>
                <c:pt idx="18">
                  <c:v>0.429676976034862</c:v>
                </c:pt>
                <c:pt idx="19">
                  <c:v>0.872465720100911</c:v>
                </c:pt>
                <c:pt idx="20">
                  <c:v>1.68786779750029</c:v>
                </c:pt>
                <c:pt idx="21">
                  <c:v>3.10685420823301</c:v>
                </c:pt>
                <c:pt idx="22">
                  <c:v>5.38161761896572</c:v>
                </c:pt>
                <c:pt idx="23">
                  <c:v>8.6513326963651</c:v>
                </c:pt>
                <c:pt idx="24">
                  <c:v>12.8163067737645</c:v>
                </c:pt>
                <c:pt idx="25">
                  <c:v>17.4945495178305</c:v>
                </c:pt>
                <c:pt idx="26">
                  <c:v>22.2004299285632</c:v>
                </c:pt>
                <c:pt idx="27">
                  <c:v>26.5055660059626</c:v>
                </c:pt>
                <c:pt idx="28">
                  <c:v>30.1883637500287</c:v>
                </c:pt>
                <c:pt idx="29">
                  <c:v>33.1915738274281</c:v>
                </c:pt>
                <c:pt idx="30">
                  <c:v>35.5438209048274</c:v>
                </c:pt>
                <c:pt idx="31">
                  <c:v>37.3003799822268</c:v>
                </c:pt>
                <c:pt idx="32">
                  <c:v>38.5086300596262</c:v>
                </c:pt>
                <c:pt idx="33">
                  <c:v>39.2618478036922</c:v>
                </c:pt>
                <c:pt idx="34">
                  <c:v>39.688350214425</c:v>
                </c:pt>
                <c:pt idx="35">
                  <c:v>39.9268186251577</c:v>
                </c:pt>
                <c:pt idx="36">
                  <c:v>40.0868160358904</c:v>
                </c:pt>
                <c:pt idx="37">
                  <c:v>40.2038767799565</c:v>
                </c:pt>
                <c:pt idx="38">
                  <c:v>40.3081055240225</c:v>
                </c:pt>
                <c:pt idx="39">
                  <c:v>40.3432404347552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0.142160804761909</c:v>
                </c:pt>
                <c:pt idx="1">
                  <c:v>0.0874297340852177</c:v>
                </c:pt>
                <c:pt idx="2">
                  <c:v>0.0166589967418584</c:v>
                </c:pt>
                <c:pt idx="3">
                  <c:v>-0.0190710739348354</c:v>
                </c:pt>
                <c:pt idx="4">
                  <c:v>-0.027163477944864</c:v>
                </c:pt>
                <c:pt idx="5">
                  <c:v>-0.031307881954886</c:v>
                </c:pt>
                <c:pt idx="6">
                  <c:v>-0.0354522859649133</c:v>
                </c:pt>
                <c:pt idx="7">
                  <c:v>-0.0391030233082699</c:v>
                </c:pt>
                <c:pt idx="8">
                  <c:v>-0.0402860939849639</c:v>
                </c:pt>
                <c:pt idx="9">
                  <c:v>-0.0404821646616558</c:v>
                </c:pt>
                <c:pt idx="10">
                  <c:v>-0.0411719020050132</c:v>
                </c:pt>
                <c:pt idx="11">
                  <c:v>-0.0433419726817039</c:v>
                </c:pt>
                <c:pt idx="12">
                  <c:v>-0.0450187100250616</c:v>
                </c:pt>
                <c:pt idx="13">
                  <c:v>-0.0452147807017536</c:v>
                </c:pt>
                <c:pt idx="14">
                  <c:v>-0.0424498513784481</c:v>
                </c:pt>
                <c:pt idx="15">
                  <c:v>-0.0357365887218055</c:v>
                </c:pt>
                <c:pt idx="16">
                  <c:v>-0.0196463260651658</c:v>
                </c:pt>
                <c:pt idx="17">
                  <c:v>0.010262603258143</c:v>
                </c:pt>
                <c:pt idx="18">
                  <c:v>0.0683028659147844</c:v>
                </c:pt>
                <c:pt idx="19">
                  <c:v>0.180631128571425</c:v>
                </c:pt>
                <c:pt idx="20">
                  <c:v>0.402029057894731</c:v>
                </c:pt>
                <c:pt idx="21">
                  <c:v>0.824292653884706</c:v>
                </c:pt>
                <c:pt idx="22">
                  <c:v>1.60781824987468</c:v>
                </c:pt>
                <c:pt idx="23">
                  <c:v>2.97864184586465</c:v>
                </c:pt>
                <c:pt idx="24">
                  <c:v>5.2012941085213</c:v>
                </c:pt>
                <c:pt idx="25">
                  <c:v>8.42827537117794</c:v>
                </c:pt>
                <c:pt idx="26">
                  <c:v>12.5806209671679</c:v>
                </c:pt>
                <c:pt idx="27">
                  <c:v>17.3029908964912</c:v>
                </c:pt>
                <c:pt idx="28">
                  <c:v>22.1270274924812</c:v>
                </c:pt>
                <c:pt idx="29">
                  <c:v>26.6411284218045</c:v>
                </c:pt>
                <c:pt idx="30">
                  <c:v>30.5792826844611</c:v>
                </c:pt>
                <c:pt idx="31">
                  <c:v>33.7944189471178</c:v>
                </c:pt>
                <c:pt idx="32">
                  <c:v>36.2139888764411</c:v>
                </c:pt>
                <c:pt idx="33">
                  <c:v>37.8671104724311</c:v>
                </c:pt>
                <c:pt idx="34">
                  <c:v>38.8727237350877</c:v>
                </c:pt>
                <c:pt idx="35">
                  <c:v>39.4331749977443</c:v>
                </c:pt>
                <c:pt idx="36">
                  <c:v>39.7379789270676</c:v>
                </c:pt>
                <c:pt idx="37">
                  <c:v>39.9243361897243</c:v>
                </c:pt>
                <c:pt idx="38">
                  <c:v>40.0618344523809</c:v>
                </c:pt>
                <c:pt idx="39">
                  <c:v>40.1146925483709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0.110553338095235</c:v>
                </c:pt>
                <c:pt idx="1">
                  <c:v>0.0669499007518759</c:v>
                </c:pt>
                <c:pt idx="2">
                  <c:v>0.0102681300751843</c:v>
                </c:pt>
                <c:pt idx="3">
                  <c:v>-0.0113733072681743</c:v>
                </c:pt>
                <c:pt idx="4">
                  <c:v>-0.0167284112781978</c:v>
                </c:pt>
                <c:pt idx="5">
                  <c:v>-0.0186288486215567</c:v>
                </c:pt>
                <c:pt idx="6">
                  <c:v>-0.0229969526315799</c:v>
                </c:pt>
                <c:pt idx="7">
                  <c:v>-0.025884389974939</c:v>
                </c:pt>
                <c:pt idx="8">
                  <c:v>-0.0302524939849658</c:v>
                </c:pt>
                <c:pt idx="9">
                  <c:v>-0.0321529313283229</c:v>
                </c:pt>
                <c:pt idx="10">
                  <c:v>-0.0345470353383455</c:v>
                </c:pt>
                <c:pt idx="11">
                  <c:v>-0.0374344726817046</c:v>
                </c:pt>
                <c:pt idx="12">
                  <c:v>-0.0408155766917311</c:v>
                </c:pt>
                <c:pt idx="13">
                  <c:v>-0.0432096807017537</c:v>
                </c:pt>
                <c:pt idx="14">
                  <c:v>-0.0426427847117807</c:v>
                </c:pt>
                <c:pt idx="15">
                  <c:v>-0.0376338887218051</c:v>
                </c:pt>
                <c:pt idx="16">
                  <c:v>-0.0237413260651635</c:v>
                </c:pt>
                <c:pt idx="17">
                  <c:v>0.00446356992481256</c:v>
                </c:pt>
                <c:pt idx="18">
                  <c:v>0.0588254659147882</c:v>
                </c:pt>
                <c:pt idx="19">
                  <c:v>0.166981695238098</c:v>
                </c:pt>
                <c:pt idx="20">
                  <c:v>0.379765924561406</c:v>
                </c:pt>
                <c:pt idx="21">
                  <c:v>0.787986820551382</c:v>
                </c:pt>
                <c:pt idx="22">
                  <c:v>1.54019671654136</c:v>
                </c:pt>
                <c:pt idx="23">
                  <c:v>2.84910561253133</c:v>
                </c:pt>
                <c:pt idx="24">
                  <c:v>4.94617817518797</c:v>
                </c:pt>
                <c:pt idx="25">
                  <c:v>7.95528973784462</c:v>
                </c:pt>
                <c:pt idx="26">
                  <c:v>11.7757606338346</c:v>
                </c:pt>
                <c:pt idx="27">
                  <c:v>16.0700181964912</c:v>
                </c:pt>
                <c:pt idx="28">
                  <c:v>20.4047450924812</c:v>
                </c:pt>
                <c:pt idx="29">
                  <c:v>24.4236143218045</c:v>
                </c:pt>
                <c:pt idx="30">
                  <c:v>27.9079932177945</c:v>
                </c:pt>
                <c:pt idx="31">
                  <c:v>30.7507861137845</c:v>
                </c:pt>
                <c:pt idx="32">
                  <c:v>32.9189266764411</c:v>
                </c:pt>
                <c:pt idx="33">
                  <c:v>34.4296882390977</c:v>
                </c:pt>
                <c:pt idx="34">
                  <c:v>35.3837508017544</c:v>
                </c:pt>
                <c:pt idx="35">
                  <c:v>35.925224364411</c:v>
                </c:pt>
                <c:pt idx="36">
                  <c:v>36.2174665937343</c:v>
                </c:pt>
                <c:pt idx="37">
                  <c:v>36.3789238230576</c:v>
                </c:pt>
                <c:pt idx="38">
                  <c:v>36.4915217190476</c:v>
                </c:pt>
                <c:pt idx="39">
                  <c:v>36.5313242817043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0.181050804761909</c:v>
                </c:pt>
                <c:pt idx="1">
                  <c:v>0.110617807769426</c:v>
                </c:pt>
                <c:pt idx="2">
                  <c:v>0.0211841441102791</c:v>
                </c:pt>
                <c:pt idx="3">
                  <c:v>-0.0346898528822042</c:v>
                </c:pt>
                <c:pt idx="4">
                  <c:v>-0.0456525165413524</c:v>
                </c:pt>
                <c:pt idx="5">
                  <c:v>-0.0492125135338313</c:v>
                </c:pt>
                <c:pt idx="6">
                  <c:v>-0.0503048438596458</c:v>
                </c:pt>
                <c:pt idx="7">
                  <c:v>-0.0494231741854634</c:v>
                </c:pt>
                <c:pt idx="8">
                  <c:v>-0.0465671711779443</c:v>
                </c:pt>
                <c:pt idx="9">
                  <c:v>-0.0466721681704261</c:v>
                </c:pt>
                <c:pt idx="10">
                  <c:v>-0.0452968318295746</c:v>
                </c:pt>
                <c:pt idx="11">
                  <c:v>-0.0458954954887218</c:v>
                </c:pt>
                <c:pt idx="12">
                  <c:v>-0.0455071591478706</c:v>
                </c:pt>
                <c:pt idx="13">
                  <c:v>-0.0446251561403539</c:v>
                </c:pt>
                <c:pt idx="14">
                  <c:v>-0.0407821531328327</c:v>
                </c:pt>
                <c:pt idx="15">
                  <c:v>-0.0324974834586467</c:v>
                </c:pt>
                <c:pt idx="16">
                  <c:v>-0.015822813784462</c:v>
                </c:pt>
                <c:pt idx="17">
                  <c:v>0.0156578558897227</c:v>
                </c:pt>
                <c:pt idx="18">
                  <c:v>0.074775858897242</c:v>
                </c:pt>
                <c:pt idx="19">
                  <c:v>0.189662861904761</c:v>
                </c:pt>
                <c:pt idx="20">
                  <c:v>0.410164531578948</c:v>
                </c:pt>
                <c:pt idx="21">
                  <c:v>0.830051534586467</c:v>
                </c:pt>
                <c:pt idx="22">
                  <c:v>1.60083620426065</c:v>
                </c:pt>
                <c:pt idx="23">
                  <c:v>2.94756787393484</c:v>
                </c:pt>
                <c:pt idx="24">
                  <c:v>5.11799721027569</c:v>
                </c:pt>
                <c:pt idx="25">
                  <c:v>8.25031187994987</c:v>
                </c:pt>
                <c:pt idx="26">
                  <c:v>12.2517285496241</c:v>
                </c:pt>
                <c:pt idx="27">
                  <c:v>16.7772715526316</c:v>
                </c:pt>
                <c:pt idx="28">
                  <c:v>21.3768438889724</c:v>
                </c:pt>
                <c:pt idx="29">
                  <c:v>25.6704292253133</c:v>
                </c:pt>
                <c:pt idx="30">
                  <c:v>29.4171858949875</c:v>
                </c:pt>
                <c:pt idx="31">
                  <c:v>32.4799132313283</c:v>
                </c:pt>
                <c:pt idx="32">
                  <c:v>34.7924785676692</c:v>
                </c:pt>
                <c:pt idx="33">
                  <c:v>36.3741295706767</c:v>
                </c:pt>
                <c:pt idx="34">
                  <c:v>37.3467675736842</c:v>
                </c:pt>
                <c:pt idx="35">
                  <c:v>37.8979325766917</c:v>
                </c:pt>
                <c:pt idx="36">
                  <c:v>38.2023339130326</c:v>
                </c:pt>
                <c:pt idx="37">
                  <c:v>38.3828595827067</c:v>
                </c:pt>
                <c:pt idx="38">
                  <c:v>38.5145262523809</c:v>
                </c:pt>
                <c:pt idx="39">
                  <c:v>38.5640204220551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0.135501273809528</c:v>
                </c:pt>
                <c:pt idx="1">
                  <c:v>0.0792232914787014</c:v>
                </c:pt>
                <c:pt idx="2">
                  <c:v>0.011594142481206</c:v>
                </c:pt>
                <c:pt idx="3">
                  <c:v>-0.0214880065162859</c:v>
                </c:pt>
                <c:pt idx="4">
                  <c:v>-0.0239714888471134</c:v>
                </c:pt>
                <c:pt idx="5">
                  <c:v>-0.0269486378446082</c:v>
                </c:pt>
                <c:pt idx="6">
                  <c:v>-0.0309127868421033</c:v>
                </c:pt>
                <c:pt idx="7">
                  <c:v>-0.0343836025062618</c:v>
                </c:pt>
                <c:pt idx="8">
                  <c:v>-0.0373607515037584</c:v>
                </c:pt>
                <c:pt idx="9">
                  <c:v>-0.0373769005012505</c:v>
                </c:pt>
                <c:pt idx="10">
                  <c:v>-0.0378863828320792</c:v>
                </c:pt>
                <c:pt idx="11">
                  <c:v>-0.0379021984962389</c:v>
                </c:pt>
                <c:pt idx="12">
                  <c:v>-0.0413726808270649</c:v>
                </c:pt>
                <c:pt idx="13">
                  <c:v>-0.0423758298245609</c:v>
                </c:pt>
                <c:pt idx="14">
                  <c:v>-0.0414049788220545</c:v>
                </c:pt>
                <c:pt idx="15">
                  <c:v>-0.0350051278195469</c:v>
                </c:pt>
                <c:pt idx="16">
                  <c:v>-0.02021494348371</c:v>
                </c:pt>
                <c:pt idx="17">
                  <c:v>0.00740690751879391</c:v>
                </c:pt>
                <c:pt idx="18">
                  <c:v>0.0631594251879655</c:v>
                </c:pt>
                <c:pt idx="19">
                  <c:v>0.171719276190469</c:v>
                </c:pt>
                <c:pt idx="20">
                  <c:v>0.38342646052631</c:v>
                </c:pt>
                <c:pt idx="21">
                  <c:v>0.788103311528817</c:v>
                </c:pt>
                <c:pt idx="22">
                  <c:v>1.53232716253132</c:v>
                </c:pt>
                <c:pt idx="23">
                  <c:v>2.83127601353383</c:v>
                </c:pt>
                <c:pt idx="24">
                  <c:v>4.91147886453633</c:v>
                </c:pt>
                <c:pt idx="25">
                  <c:v>7.89927904887217</c:v>
                </c:pt>
                <c:pt idx="26">
                  <c:v>11.694984233208</c:v>
                </c:pt>
                <c:pt idx="27">
                  <c:v>15.9664500842105</c:v>
                </c:pt>
                <c:pt idx="28">
                  <c:v>20.280852935213</c:v>
                </c:pt>
                <c:pt idx="29">
                  <c:v>24.2872941195489</c:v>
                </c:pt>
                <c:pt idx="30">
                  <c:v>27.7661543038847</c:v>
                </c:pt>
                <c:pt idx="31">
                  <c:v>30.6276114882205</c:v>
                </c:pt>
                <c:pt idx="32">
                  <c:v>32.8247806725564</c:v>
                </c:pt>
                <c:pt idx="33">
                  <c:v>34.3813508568922</c:v>
                </c:pt>
                <c:pt idx="34">
                  <c:v>35.3822087078947</c:v>
                </c:pt>
                <c:pt idx="35">
                  <c:v>35.9685035588972</c:v>
                </c:pt>
                <c:pt idx="36">
                  <c:v>36.2991510765664</c:v>
                </c:pt>
                <c:pt idx="37">
                  <c:v>36.4807535942356</c:v>
                </c:pt>
                <c:pt idx="38">
                  <c:v>36.6060934452381</c:v>
                </c:pt>
                <c:pt idx="39">
                  <c:v>36.6475339629072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0.144039680952373</c:v>
                </c:pt>
                <c:pt idx="1">
                  <c:v>0.0872913373433519</c:v>
                </c:pt>
                <c:pt idx="2">
                  <c:v>0.0186983270676642</c:v>
                </c:pt>
                <c:pt idx="3">
                  <c:v>-0.0133736832080249</c:v>
                </c:pt>
                <c:pt idx="4">
                  <c:v>-0.0202756934837147</c:v>
                </c:pt>
                <c:pt idx="5">
                  <c:v>-0.025697037092737</c:v>
                </c:pt>
                <c:pt idx="6">
                  <c:v>-0.0316117140350922</c:v>
                </c:pt>
                <c:pt idx="7">
                  <c:v>-0.0335783909774463</c:v>
                </c:pt>
                <c:pt idx="8">
                  <c:v>-0.0380127345864683</c:v>
                </c:pt>
                <c:pt idx="9">
                  <c:v>-0.042447078195492</c:v>
                </c:pt>
                <c:pt idx="10">
                  <c:v>-0.0473747551378469</c:v>
                </c:pt>
                <c:pt idx="11">
                  <c:v>-0.0513154320802016</c:v>
                </c:pt>
                <c:pt idx="12">
                  <c:v>-0.0547627756892233</c:v>
                </c:pt>
                <c:pt idx="13">
                  <c:v>-0.0572231192982446</c:v>
                </c:pt>
                <c:pt idx="14">
                  <c:v>-0.0582027962406002</c:v>
                </c:pt>
                <c:pt idx="15">
                  <c:v>-0.0532601398496215</c:v>
                </c:pt>
                <c:pt idx="16">
                  <c:v>-0.0364728167919779</c:v>
                </c:pt>
                <c:pt idx="17">
                  <c:v>0.00301683959900068</c:v>
                </c:pt>
                <c:pt idx="18">
                  <c:v>0.0795208293233109</c:v>
                </c:pt>
                <c:pt idx="19">
                  <c:v>0.231041152380955</c:v>
                </c:pt>
                <c:pt idx="20">
                  <c:v>0.525190808771933</c:v>
                </c:pt>
                <c:pt idx="21">
                  <c:v>1.07942979849624</c:v>
                </c:pt>
                <c:pt idx="22">
                  <c:v>2.07883078822056</c:v>
                </c:pt>
                <c:pt idx="23">
                  <c:v>3.75535177794487</c:v>
                </c:pt>
                <c:pt idx="24">
                  <c:v>6.31726110100252</c:v>
                </c:pt>
                <c:pt idx="25">
                  <c:v>9.78183242406016</c:v>
                </c:pt>
                <c:pt idx="26">
                  <c:v>13.9289524137845</c:v>
                </c:pt>
                <c:pt idx="27">
                  <c:v>18.3450450701755</c:v>
                </c:pt>
                <c:pt idx="28">
                  <c:v>22.6081440598998</c:v>
                </c:pt>
                <c:pt idx="29">
                  <c:v>26.4265747162907</c:v>
                </c:pt>
                <c:pt idx="30">
                  <c:v>29.6453693726817</c:v>
                </c:pt>
                <c:pt idx="31">
                  <c:v>32.2220846957394</c:v>
                </c:pt>
                <c:pt idx="32">
                  <c:v>34.138460018797</c:v>
                </c:pt>
                <c:pt idx="33">
                  <c:v>35.456679675188</c:v>
                </c:pt>
                <c:pt idx="34">
                  <c:v>36.2724879982456</c:v>
                </c:pt>
                <c:pt idx="35">
                  <c:v>36.7467753213033</c:v>
                </c:pt>
                <c:pt idx="36">
                  <c:v>37.0063783110276</c:v>
                </c:pt>
                <c:pt idx="37">
                  <c:v>37.1578989674186</c:v>
                </c:pt>
                <c:pt idx="38">
                  <c:v>37.2615472904762</c:v>
                </c:pt>
                <c:pt idx="39">
                  <c:v>37.2965952802005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0.13590702619048</c:v>
                </c:pt>
                <c:pt idx="1">
                  <c:v>0.0843876734335876</c:v>
                </c:pt>
                <c:pt idx="2">
                  <c:v>0.0232444873433604</c:v>
                </c:pt>
                <c:pt idx="3">
                  <c:v>-0.0102610320801997</c:v>
                </c:pt>
                <c:pt idx="4">
                  <c:v>-0.0171158848370929</c:v>
                </c:pt>
                <c:pt idx="5">
                  <c:v>-0.0224904042606511</c:v>
                </c:pt>
                <c:pt idx="6">
                  <c:v>-0.0278645903508767</c:v>
                </c:pt>
                <c:pt idx="7">
                  <c:v>-0.0332391097744349</c:v>
                </c:pt>
                <c:pt idx="8">
                  <c:v>-0.0386136291979948</c:v>
                </c:pt>
                <c:pt idx="9">
                  <c:v>-0.0434948152882217</c:v>
                </c:pt>
                <c:pt idx="10">
                  <c:v>-0.0483756680451162</c:v>
                </c:pt>
                <c:pt idx="11">
                  <c:v>-0.0522695208020068</c:v>
                </c:pt>
                <c:pt idx="12">
                  <c:v>-0.0571503735588976</c:v>
                </c:pt>
                <c:pt idx="13">
                  <c:v>-0.0595638929824567</c:v>
                </c:pt>
                <c:pt idx="14">
                  <c:v>-0.0590157457393481</c:v>
                </c:pt>
                <c:pt idx="15">
                  <c:v>-0.0530389318295743</c:v>
                </c:pt>
                <c:pt idx="16">
                  <c:v>-0.0352174512531356</c:v>
                </c:pt>
                <c:pt idx="17">
                  <c:v>0.00234502932330649</c:v>
                </c:pt>
                <c:pt idx="18">
                  <c:v>0.0793895098997464</c:v>
                </c:pt>
                <c:pt idx="19">
                  <c:v>0.232437323809519</c:v>
                </c:pt>
                <c:pt idx="20">
                  <c:v>0.530582137719295</c:v>
                </c:pt>
                <c:pt idx="21">
                  <c:v>1.09276461829574</c:v>
                </c:pt>
                <c:pt idx="22">
                  <c:v>2.10208309887218</c:v>
                </c:pt>
                <c:pt idx="23">
                  <c:v>3.79000191278195</c:v>
                </c:pt>
                <c:pt idx="24">
                  <c:v>6.35294539335839</c:v>
                </c:pt>
                <c:pt idx="25">
                  <c:v>9.80177087393484</c:v>
                </c:pt>
                <c:pt idx="26">
                  <c:v>13.9040270211779</c:v>
                </c:pt>
                <c:pt idx="27">
                  <c:v>18.253540168421</c:v>
                </c:pt>
                <c:pt idx="28">
                  <c:v>22.4342669823308</c:v>
                </c:pt>
                <c:pt idx="29">
                  <c:v>26.1722997962406</c:v>
                </c:pt>
                <c:pt idx="30">
                  <c:v>29.318099276817</c:v>
                </c:pt>
                <c:pt idx="31">
                  <c:v>31.8183647573935</c:v>
                </c:pt>
                <c:pt idx="32">
                  <c:v>33.6385489046366</c:v>
                </c:pt>
                <c:pt idx="33">
                  <c:v>34.8363950518797</c:v>
                </c:pt>
                <c:pt idx="34">
                  <c:v>35.5402198657895</c:v>
                </c:pt>
                <c:pt idx="35">
                  <c:v>35.9281870130326</c:v>
                </c:pt>
                <c:pt idx="36">
                  <c:v>36.1439128269423</c:v>
                </c:pt>
                <c:pt idx="37">
                  <c:v>36.2752456408521</c:v>
                </c:pt>
                <c:pt idx="38">
                  <c:v>36.3759794547619</c:v>
                </c:pt>
                <c:pt idx="39">
                  <c:v>36.4100872686717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0.189285585714281</c:v>
                </c:pt>
                <c:pt idx="1">
                  <c:v>0.114328513533829</c:v>
                </c:pt>
                <c:pt idx="2">
                  <c:v>0.0253061080200467</c:v>
                </c:pt>
                <c:pt idx="3">
                  <c:v>-0.0286759641604046</c:v>
                </c:pt>
                <c:pt idx="4">
                  <c:v>-0.0357730363408564</c:v>
                </c:pt>
                <c:pt idx="5">
                  <c:v>-0.0404024418546385</c:v>
                </c:pt>
                <c:pt idx="6">
                  <c:v>-0.0445385140350893</c:v>
                </c:pt>
                <c:pt idx="7">
                  <c:v>-0.0471935862155402</c:v>
                </c:pt>
                <c:pt idx="8">
                  <c:v>-0.0498489917293234</c:v>
                </c:pt>
                <c:pt idx="9">
                  <c:v>-0.0534910639097763</c:v>
                </c:pt>
                <c:pt idx="10">
                  <c:v>-0.0571334694235599</c:v>
                </c:pt>
                <c:pt idx="11">
                  <c:v>-0.0592948749373434</c:v>
                </c:pt>
                <c:pt idx="12">
                  <c:v>-0.0619502804511285</c:v>
                </c:pt>
                <c:pt idx="13">
                  <c:v>-0.0626313526315787</c:v>
                </c:pt>
                <c:pt idx="14">
                  <c:v>-0.060351424812028</c:v>
                </c:pt>
                <c:pt idx="15">
                  <c:v>-0.0521488303258142</c:v>
                </c:pt>
                <c:pt idx="16">
                  <c:v>-0.0325952358395991</c:v>
                </c:pt>
                <c:pt idx="17">
                  <c:v>0.00966069197994912</c:v>
                </c:pt>
                <c:pt idx="18">
                  <c:v>0.0918922864661642</c:v>
                </c:pt>
                <c:pt idx="19">
                  <c:v>0.255555880952379</c:v>
                </c:pt>
                <c:pt idx="20">
                  <c:v>0.57122580877193</c:v>
                </c:pt>
                <c:pt idx="21">
                  <c:v>1.16179073659148</c:v>
                </c:pt>
                <c:pt idx="22">
                  <c:v>2.22762299774436</c:v>
                </c:pt>
                <c:pt idx="23">
                  <c:v>4.01597959223058</c:v>
                </c:pt>
                <c:pt idx="24">
                  <c:v>6.74499985338346</c:v>
                </c:pt>
                <c:pt idx="25">
                  <c:v>10.4314634478697</c:v>
                </c:pt>
                <c:pt idx="26">
                  <c:v>14.8315683756892</c:v>
                </c:pt>
                <c:pt idx="27">
                  <c:v>19.5045939701754</c:v>
                </c:pt>
                <c:pt idx="28">
                  <c:v>23.9979755646617</c:v>
                </c:pt>
                <c:pt idx="29">
                  <c:v>28.0067128258145</c:v>
                </c:pt>
                <c:pt idx="30">
                  <c:v>31.3807734203008</c:v>
                </c:pt>
                <c:pt idx="31">
                  <c:v>34.0693243481203</c:v>
                </c:pt>
                <c:pt idx="32">
                  <c:v>36.0649626092732</c:v>
                </c:pt>
                <c:pt idx="33">
                  <c:v>37.4190148704261</c:v>
                </c:pt>
                <c:pt idx="34">
                  <c:v>38.2509147982456</c:v>
                </c:pt>
                <c:pt idx="35">
                  <c:v>38.7255007260652</c:v>
                </c:pt>
                <c:pt idx="36">
                  <c:v>38.9893506538847</c:v>
                </c:pt>
                <c:pt idx="37">
                  <c:v>39.1461049150376</c:v>
                </c:pt>
                <c:pt idx="38">
                  <c:v>39.2594285095238</c:v>
                </c:pt>
                <c:pt idx="39">
                  <c:v>39.3004502706767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0.173115321428572</c:v>
                </c:pt>
                <c:pt idx="1">
                  <c:v>0.104991756892231</c:v>
                </c:pt>
                <c:pt idx="2">
                  <c:v>0.0245300256892218</c:v>
                </c:pt>
                <c:pt idx="3">
                  <c:v>-0.0233587055137843</c:v>
                </c:pt>
                <c:pt idx="4">
                  <c:v>-0.0297911033834577</c:v>
                </c:pt>
                <c:pt idx="5">
                  <c:v>-0.0347431679197996</c:v>
                </c:pt>
                <c:pt idx="6">
                  <c:v>-0.0396952324561379</c:v>
                </c:pt>
                <c:pt idx="7">
                  <c:v>-0.0431666303258122</c:v>
                </c:pt>
                <c:pt idx="8">
                  <c:v>-0.0471313615288214</c:v>
                </c:pt>
                <c:pt idx="9">
                  <c:v>-0.0501090927318284</c:v>
                </c:pt>
                <c:pt idx="10">
                  <c:v>-0.0550611572681685</c:v>
                </c:pt>
                <c:pt idx="11">
                  <c:v>-0.058039221804508</c:v>
                </c:pt>
                <c:pt idx="12">
                  <c:v>-0.0605236196741821</c:v>
                </c:pt>
                <c:pt idx="13">
                  <c:v>-0.06054035087719</c:v>
                </c:pt>
                <c:pt idx="14">
                  <c:v>-0.0580894154135301</c:v>
                </c:pt>
                <c:pt idx="15">
                  <c:v>-0.051196813283207</c:v>
                </c:pt>
                <c:pt idx="16">
                  <c:v>-0.0319658778195482</c:v>
                </c:pt>
                <c:pt idx="17">
                  <c:v>0.00749972431077595</c:v>
                </c:pt>
                <c:pt idx="18">
                  <c:v>0.087434659774436</c:v>
                </c:pt>
                <c:pt idx="19">
                  <c:v>0.245840261904764</c:v>
                </c:pt>
                <c:pt idx="20">
                  <c:v>0.552304197368423</c:v>
                </c:pt>
                <c:pt idx="21">
                  <c:v>1.12922113283208</c:v>
                </c:pt>
                <c:pt idx="22">
                  <c:v>2.16561240162907</c:v>
                </c:pt>
                <c:pt idx="23">
                  <c:v>3.90231933709273</c:v>
                </c:pt>
                <c:pt idx="24">
                  <c:v>6.54218193922306</c:v>
                </c:pt>
                <c:pt idx="25">
                  <c:v>10.1009928746867</c:v>
                </c:pt>
                <c:pt idx="26">
                  <c:v>14.346794476817</c:v>
                </c:pt>
                <c:pt idx="27">
                  <c:v>18.8512044122807</c:v>
                </c:pt>
                <c:pt idx="28">
                  <c:v>23.1809056810777</c:v>
                </c:pt>
                <c:pt idx="29">
                  <c:v>27.0447166165414</c:v>
                </c:pt>
                <c:pt idx="30">
                  <c:v>30.294579552005</c:v>
                </c:pt>
                <c:pt idx="31">
                  <c:v>32.8860764874687</c:v>
                </c:pt>
                <c:pt idx="32">
                  <c:v>34.8118047562657</c:v>
                </c:pt>
                <c:pt idx="33">
                  <c:v>36.1438190250627</c:v>
                </c:pt>
                <c:pt idx="34">
                  <c:v>36.9823059605263</c:v>
                </c:pt>
                <c:pt idx="35">
                  <c:v>37.47877789599</c:v>
                </c:pt>
                <c:pt idx="36">
                  <c:v>37.756617164787</c:v>
                </c:pt>
                <c:pt idx="37">
                  <c:v>37.920451433584</c:v>
                </c:pt>
                <c:pt idx="38">
                  <c:v>38.0369073690476</c:v>
                </c:pt>
                <c:pt idx="39">
                  <c:v>38.0753858045113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0.136828118908383</c:v>
                </c:pt>
                <c:pt idx="1">
                  <c:v>0.0801742922829956</c:v>
                </c:pt>
                <c:pt idx="2">
                  <c:v>0.00871479899094396</c:v>
                </c:pt>
                <c:pt idx="3">
                  <c:v>-0.0227690276344426</c:v>
                </c:pt>
                <c:pt idx="4">
                  <c:v>-0.027602187593164</c:v>
                </c:pt>
                <c:pt idx="5">
                  <c:v>-0.0309550142185522</c:v>
                </c:pt>
                <c:pt idx="6">
                  <c:v>-0.0357885075106061</c:v>
                </c:pt>
                <c:pt idx="7">
                  <c:v>-0.0391413341359943</c:v>
                </c:pt>
                <c:pt idx="8">
                  <c:v>-0.0434814940947135</c:v>
                </c:pt>
                <c:pt idx="9">
                  <c:v>-0.0458469873867671</c:v>
                </c:pt>
                <c:pt idx="10">
                  <c:v>-0.0482128140121549</c:v>
                </c:pt>
                <c:pt idx="11">
                  <c:v>-0.0486043073042097</c:v>
                </c:pt>
                <c:pt idx="12">
                  <c:v>-0.0524508005962634</c:v>
                </c:pt>
                <c:pt idx="13">
                  <c:v>-0.0503749605549828</c:v>
                </c:pt>
                <c:pt idx="14">
                  <c:v>-0.0374414538470358</c:v>
                </c:pt>
                <c:pt idx="15">
                  <c:v>-0.00328628047242141</c:v>
                </c:pt>
                <c:pt idx="16">
                  <c:v>0.064428892902189</c:v>
                </c:pt>
                <c:pt idx="17">
                  <c:v>0.195809066276802</c:v>
                </c:pt>
                <c:pt idx="18">
                  <c:v>0.449584239651415</c:v>
                </c:pt>
                <c:pt idx="19">
                  <c:v>0.930382079692695</c:v>
                </c:pt>
                <c:pt idx="20">
                  <c:v>1.80550858640064</c:v>
                </c:pt>
                <c:pt idx="21">
                  <c:v>3.30445375977526</c:v>
                </c:pt>
                <c:pt idx="22">
                  <c:v>5.65078593314987</c:v>
                </c:pt>
                <c:pt idx="23">
                  <c:v>8.93136577319115</c:v>
                </c:pt>
                <c:pt idx="24">
                  <c:v>12.9986289465658</c:v>
                </c:pt>
                <c:pt idx="25">
                  <c:v>17.4671301199404</c:v>
                </c:pt>
                <c:pt idx="26">
                  <c:v>21.8744339599817</c:v>
                </c:pt>
                <c:pt idx="27">
                  <c:v>25.8499008000229</c:v>
                </c:pt>
                <c:pt idx="28">
                  <c:v>29.1911846400642</c:v>
                </c:pt>
                <c:pt idx="29">
                  <c:v>31.8824924801055</c:v>
                </c:pt>
                <c:pt idx="30">
                  <c:v>33.9776193201468</c:v>
                </c:pt>
                <c:pt idx="31">
                  <c:v>35.557503160188</c:v>
                </c:pt>
                <c:pt idx="32">
                  <c:v>36.6774193335627</c:v>
                </c:pt>
                <c:pt idx="33">
                  <c:v>37.411890173604</c:v>
                </c:pt>
                <c:pt idx="34">
                  <c:v>37.8591280136452</c:v>
                </c:pt>
                <c:pt idx="35">
                  <c:v>38.1203058536865</c:v>
                </c:pt>
                <c:pt idx="36">
                  <c:v>38.2714273603945</c:v>
                </c:pt>
                <c:pt idx="37">
                  <c:v>38.3667802004358</c:v>
                </c:pt>
                <c:pt idx="38">
                  <c:v>38.4414047071437</c:v>
                </c:pt>
                <c:pt idx="39">
                  <c:v>38.4671698805183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0.166191847953222</c:v>
                </c:pt>
                <c:pt idx="1">
                  <c:v>0.104280369109052</c:v>
                </c:pt>
                <c:pt idx="2">
                  <c:v>0.0332387235982168</c:v>
                </c:pt>
                <c:pt idx="3">
                  <c:v>-0.0308935885792856</c:v>
                </c:pt>
                <c:pt idx="4">
                  <c:v>-0.044686234090122</c:v>
                </c:pt>
                <c:pt idx="5">
                  <c:v>-0.0505825462676235</c:v>
                </c:pt>
                <c:pt idx="6">
                  <c:v>-0.0535175251117952</c:v>
                </c:pt>
                <c:pt idx="7">
                  <c:v>-0.0564525039559651</c:v>
                </c:pt>
                <c:pt idx="8">
                  <c:v>-0.0564261494667999</c:v>
                </c:pt>
                <c:pt idx="9">
                  <c:v>-0.0568934616443038</c:v>
                </c:pt>
                <c:pt idx="10">
                  <c:v>-0.0583477738218061</c:v>
                </c:pt>
                <c:pt idx="11">
                  <c:v>-0.0583214193326427</c:v>
                </c:pt>
                <c:pt idx="12">
                  <c:v>-0.0568147315101477</c:v>
                </c:pt>
                <c:pt idx="13">
                  <c:v>-0.0498790436876515</c:v>
                </c:pt>
                <c:pt idx="14">
                  <c:v>-0.0325793558651526</c:v>
                </c:pt>
                <c:pt idx="15">
                  <c:v>0.00298099862401102</c:v>
                </c:pt>
                <c:pt idx="16">
                  <c:v>0.0780233531131742</c:v>
                </c:pt>
                <c:pt idx="17">
                  <c:v>0.22067904093567</c:v>
                </c:pt>
                <c:pt idx="18">
                  <c:v>0.496093728758167</c:v>
                </c:pt>
                <c:pt idx="19">
                  <c:v>1.01284341658066</c:v>
                </c:pt>
                <c:pt idx="20">
                  <c:v>1.94711743773649</c:v>
                </c:pt>
                <c:pt idx="21">
                  <c:v>3.53136712555899</c:v>
                </c:pt>
                <c:pt idx="22">
                  <c:v>5.98175814671482</c:v>
                </c:pt>
                <c:pt idx="23">
                  <c:v>9.36689016787065</c:v>
                </c:pt>
                <c:pt idx="24">
                  <c:v>13.5031715223598</c:v>
                </c:pt>
                <c:pt idx="25">
                  <c:v>17.9780125435156</c:v>
                </c:pt>
                <c:pt idx="26">
                  <c:v>22.3255238980048</c:v>
                </c:pt>
                <c:pt idx="27">
                  <c:v>26.196287252494</c:v>
                </c:pt>
                <c:pt idx="28">
                  <c:v>29.4111526069831</c:v>
                </c:pt>
                <c:pt idx="29">
                  <c:v>31.976041628139</c:v>
                </c:pt>
                <c:pt idx="30">
                  <c:v>33.9427756492948</c:v>
                </c:pt>
                <c:pt idx="31">
                  <c:v>35.4159816704506</c:v>
                </c:pt>
                <c:pt idx="32">
                  <c:v>36.4479743582731</c:v>
                </c:pt>
                <c:pt idx="33">
                  <c:v>37.136471379429</c:v>
                </c:pt>
                <c:pt idx="34">
                  <c:v>37.5643860672515</c:v>
                </c:pt>
                <c:pt idx="35">
                  <c:v>37.823020755074</c:v>
                </c:pt>
                <c:pt idx="36">
                  <c:v>37.9794954428965</c:v>
                </c:pt>
                <c:pt idx="37">
                  <c:v>38.0742791307189</c:v>
                </c:pt>
                <c:pt idx="38">
                  <c:v>38.1512954852081</c:v>
                </c:pt>
                <c:pt idx="39">
                  <c:v>38.1752576730306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0.172702945419106</c:v>
                </c:pt>
                <c:pt idx="1">
                  <c:v>0.104896444215116</c:v>
                </c:pt>
                <c:pt idx="2">
                  <c:v>0.026232609677793</c:v>
                </c:pt>
                <c:pt idx="3">
                  <c:v>-0.035651558192864</c:v>
                </c:pt>
                <c:pt idx="4">
                  <c:v>-0.046208392730188</c:v>
                </c:pt>
                <c:pt idx="5">
                  <c:v>-0.0493625606008443</c:v>
                </c:pt>
                <c:pt idx="6">
                  <c:v>-0.0530100618048372</c:v>
                </c:pt>
                <c:pt idx="7">
                  <c:v>-0.054190229675493</c:v>
                </c:pt>
                <c:pt idx="8">
                  <c:v>-0.0563573975461527</c:v>
                </c:pt>
                <c:pt idx="9">
                  <c:v>-0.0575375654168102</c:v>
                </c:pt>
                <c:pt idx="10">
                  <c:v>-0.0587177332874678</c:v>
                </c:pt>
                <c:pt idx="11">
                  <c:v>-0.0564432344914572</c:v>
                </c:pt>
                <c:pt idx="12">
                  <c:v>-0.0546620690287813</c:v>
                </c:pt>
                <c:pt idx="13">
                  <c:v>-0.0484392368994389</c:v>
                </c:pt>
                <c:pt idx="14">
                  <c:v>-0.0313587381034299</c:v>
                </c:pt>
                <c:pt idx="15">
                  <c:v>0.00496909402591506</c:v>
                </c:pt>
                <c:pt idx="16">
                  <c:v>0.0778182594885894</c:v>
                </c:pt>
                <c:pt idx="17">
                  <c:v>0.215319424951266</c:v>
                </c:pt>
                <c:pt idx="18">
                  <c:v>0.479163923747274</c:v>
                </c:pt>
                <c:pt idx="19">
                  <c:v>0.973979089209951</c:v>
                </c:pt>
                <c:pt idx="20">
                  <c:v>1.86953858800596</c:v>
                </c:pt>
                <c:pt idx="21">
                  <c:v>3.38891708680197</c:v>
                </c:pt>
                <c:pt idx="22">
                  <c:v>5.74087658559798</c:v>
                </c:pt>
                <c:pt idx="23">
                  <c:v>8.98809541772732</c:v>
                </c:pt>
                <c:pt idx="24">
                  <c:v>12.9593192498567</c:v>
                </c:pt>
                <c:pt idx="25">
                  <c:v>17.2547907486527</c:v>
                </c:pt>
                <c:pt idx="26">
                  <c:v>21.4249062474487</c:v>
                </c:pt>
                <c:pt idx="27">
                  <c:v>25.132586079578</c:v>
                </c:pt>
                <c:pt idx="28">
                  <c:v>28.2115119117074</c:v>
                </c:pt>
                <c:pt idx="29">
                  <c:v>30.6636577438367</c:v>
                </c:pt>
                <c:pt idx="30">
                  <c:v>32.5472599092994</c:v>
                </c:pt>
                <c:pt idx="31">
                  <c:v>33.9437500747621</c:v>
                </c:pt>
                <c:pt idx="32">
                  <c:v>34.9241962402248</c:v>
                </c:pt>
                <c:pt idx="33">
                  <c:v>35.5562120723541</c:v>
                </c:pt>
                <c:pt idx="34">
                  <c:v>35.9380095711501</c:v>
                </c:pt>
                <c:pt idx="35">
                  <c:v>36.1534880699461</c:v>
                </c:pt>
                <c:pt idx="36">
                  <c:v>36.2830925687421</c:v>
                </c:pt>
                <c:pt idx="37">
                  <c:v>36.3623574008715</c:v>
                </c:pt>
                <c:pt idx="38">
                  <c:v>36.4204008996675</c:v>
                </c:pt>
                <c:pt idx="39">
                  <c:v>36.4350138984635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0.180030742690066</c:v>
                </c:pt>
                <c:pt idx="1">
                  <c:v>0.107981949432411</c:v>
                </c:pt>
                <c:pt idx="2">
                  <c:v>0.0240883228414237</c:v>
                </c:pt>
                <c:pt idx="3">
                  <c:v>-0.0395706370828997</c:v>
                </c:pt>
                <c:pt idx="4">
                  <c:v>-0.0494352636738853</c:v>
                </c:pt>
                <c:pt idx="5">
                  <c:v>-0.0538708902648732</c:v>
                </c:pt>
                <c:pt idx="6">
                  <c:v>-0.0558388501891951</c:v>
                </c:pt>
                <c:pt idx="7">
                  <c:v>-0.0573131434468497</c:v>
                </c:pt>
                <c:pt idx="8">
                  <c:v>-0.0563197700378364</c:v>
                </c:pt>
                <c:pt idx="9">
                  <c:v>-0.0563137299621577</c:v>
                </c:pt>
                <c:pt idx="10">
                  <c:v>-0.0553206898864822</c:v>
                </c:pt>
                <c:pt idx="11">
                  <c:v>-0.0558083164774708</c:v>
                </c:pt>
                <c:pt idx="12">
                  <c:v>-0.0528409430684587</c:v>
                </c:pt>
                <c:pt idx="13">
                  <c:v>-0.0444449029927796</c:v>
                </c:pt>
                <c:pt idx="14">
                  <c:v>-0.028152196250435</c:v>
                </c:pt>
                <c:pt idx="15">
                  <c:v>0.00590717715857636</c:v>
                </c:pt>
                <c:pt idx="16">
                  <c:v>0.0750072172342549</c:v>
                </c:pt>
                <c:pt idx="17">
                  <c:v>0.2122139239766</c:v>
                </c:pt>
                <c:pt idx="18">
                  <c:v>0.47378996405228</c:v>
                </c:pt>
                <c:pt idx="19">
                  <c:v>0.961895004127959</c:v>
                </c:pt>
                <c:pt idx="20">
                  <c:v>1.84432837753697</c:v>
                </c:pt>
                <c:pt idx="21">
                  <c:v>3.34071008427932</c:v>
                </c:pt>
                <c:pt idx="22">
                  <c:v>5.66276379102166</c:v>
                </c:pt>
                <c:pt idx="23">
                  <c:v>8.87316716443068</c:v>
                </c:pt>
                <c:pt idx="24">
                  <c:v>12.805107871173</c:v>
                </c:pt>
                <c:pt idx="25">
                  <c:v>17.061296244582</c:v>
                </c:pt>
                <c:pt idx="26">
                  <c:v>21.2019992846577</c:v>
                </c:pt>
                <c:pt idx="27">
                  <c:v>24.8891503247334</c:v>
                </c:pt>
                <c:pt idx="28">
                  <c:v>27.9598853648091</c:v>
                </c:pt>
                <c:pt idx="29">
                  <c:v>30.4038404048847</c:v>
                </c:pt>
                <c:pt idx="30">
                  <c:v>32.2565494449604</c:v>
                </c:pt>
                <c:pt idx="31">
                  <c:v>33.5925348183694</c:v>
                </c:pt>
                <c:pt idx="32">
                  <c:v>34.4789165251118</c:v>
                </c:pt>
                <c:pt idx="33">
                  <c:v>35.0139065651875</c:v>
                </c:pt>
                <c:pt idx="34">
                  <c:v>35.3164449385965</c:v>
                </c:pt>
                <c:pt idx="35">
                  <c:v>35.4803023120055</c:v>
                </c:pt>
                <c:pt idx="36">
                  <c:v>35.5854296854145</c:v>
                </c:pt>
                <c:pt idx="37">
                  <c:v>35.6525557254902</c:v>
                </c:pt>
                <c:pt idx="38">
                  <c:v>35.7132657655659</c:v>
                </c:pt>
                <c:pt idx="39">
                  <c:v>35.7312858056415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0.211198118996409</c:v>
                </c:pt>
                <c:pt idx="1">
                  <c:v>0.139625114621177</c:v>
                </c:pt>
                <c:pt idx="2">
                  <c:v>0.0433756102459473</c:v>
                </c:pt>
                <c:pt idx="3">
                  <c:v>-0.0360938941292854</c:v>
                </c:pt>
                <c:pt idx="4">
                  <c:v>-0.057327065171183</c:v>
                </c:pt>
                <c:pt idx="5">
                  <c:v>-0.0548705695464147</c:v>
                </c:pt>
                <c:pt idx="6">
                  <c:v>-0.0538947405883103</c:v>
                </c:pt>
                <c:pt idx="7">
                  <c:v>-0.0504512449635417</c:v>
                </c:pt>
                <c:pt idx="8">
                  <c:v>-0.0465147493387725</c:v>
                </c:pt>
                <c:pt idx="9">
                  <c:v>-0.0406039203806738</c:v>
                </c:pt>
                <c:pt idx="10">
                  <c:v>-0.0366670914225704</c:v>
                </c:pt>
                <c:pt idx="11">
                  <c:v>-0.0332235957978</c:v>
                </c:pt>
                <c:pt idx="12">
                  <c:v>-0.0312607668396989</c:v>
                </c:pt>
                <c:pt idx="13">
                  <c:v>-0.0283112712149283</c:v>
                </c:pt>
                <c:pt idx="14">
                  <c:v>-0.0248681089234957</c:v>
                </c:pt>
                <c:pt idx="15">
                  <c:v>-0.0199442799653937</c:v>
                </c:pt>
                <c:pt idx="16">
                  <c:v>-0.0150204510072918</c:v>
                </c:pt>
                <c:pt idx="17">
                  <c:v>-0.0100966220491898</c:v>
                </c:pt>
                <c:pt idx="18">
                  <c:v>-0.00813412642442302</c:v>
                </c:pt>
                <c:pt idx="19">
                  <c:v>-0.00567763079965466</c:v>
                </c:pt>
                <c:pt idx="20">
                  <c:v>-0.00519546850821939</c:v>
                </c:pt>
                <c:pt idx="21">
                  <c:v>-0.00421963955011861</c:v>
                </c:pt>
                <c:pt idx="22">
                  <c:v>-0.00472481059201435</c:v>
                </c:pt>
                <c:pt idx="23">
                  <c:v>-0.00325564830058056</c:v>
                </c:pt>
                <c:pt idx="24">
                  <c:v>0.000681180657522873</c:v>
                </c:pt>
                <c:pt idx="25">
                  <c:v>0.00609867628229033</c:v>
                </c:pt>
                <c:pt idx="26">
                  <c:v>0.0110225052403941</c:v>
                </c:pt>
                <c:pt idx="27">
                  <c:v>0.0218686675318303</c:v>
                </c:pt>
                <c:pt idx="28">
                  <c:v>0.0440658298232641</c:v>
                </c:pt>
                <c:pt idx="29">
                  <c:v>0.0924199921146975</c:v>
                </c:pt>
                <c:pt idx="30">
                  <c:v>0.178282154406132</c:v>
                </c:pt>
                <c:pt idx="31">
                  <c:v>0.325835650030902</c:v>
                </c:pt>
                <c:pt idx="32">
                  <c:v>0.567159478989003</c:v>
                </c:pt>
                <c:pt idx="33">
                  <c:v>0.945683974613772</c:v>
                </c:pt>
                <c:pt idx="34">
                  <c:v>1.51026813690521</c:v>
                </c:pt>
                <c:pt idx="35">
                  <c:v>2.29299129919664</c:v>
                </c:pt>
                <c:pt idx="36">
                  <c:v>3.31310146148807</c:v>
                </c:pt>
                <c:pt idx="37">
                  <c:v>4.56467595711284</c:v>
                </c:pt>
                <c:pt idx="38">
                  <c:v>6.03093511940428</c:v>
                </c:pt>
                <c:pt idx="39">
                  <c:v>6.79416394836238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0.162163780913991</c:v>
                </c:pt>
                <c:pt idx="1">
                  <c:v>0.104819103763452</c:v>
                </c:pt>
                <c:pt idx="2">
                  <c:v>0.0356297599462483</c:v>
                </c:pt>
                <c:pt idx="3">
                  <c:v>-0.0276375838709573</c:v>
                </c:pt>
                <c:pt idx="4">
                  <c:v>-0.0405649276881626</c:v>
                </c:pt>
                <c:pt idx="5">
                  <c:v>-0.039179938172035</c:v>
                </c:pt>
                <c:pt idx="6">
                  <c:v>-0.0397689486559045</c:v>
                </c:pt>
                <c:pt idx="7">
                  <c:v>-0.0393709591397755</c:v>
                </c:pt>
                <c:pt idx="8">
                  <c:v>-0.038479302956981</c:v>
                </c:pt>
                <c:pt idx="9">
                  <c:v>-0.0341329801075183</c:v>
                </c:pt>
                <c:pt idx="10">
                  <c:v>-0.0307736572580577</c:v>
                </c:pt>
                <c:pt idx="11">
                  <c:v>-0.0264276677419293</c:v>
                </c:pt>
                <c:pt idx="12">
                  <c:v>-0.0245490115591345</c:v>
                </c:pt>
                <c:pt idx="13">
                  <c:v>-0.0216833553763376</c:v>
                </c:pt>
                <c:pt idx="14">
                  <c:v>-0.0202980325268776</c:v>
                </c:pt>
                <c:pt idx="15">
                  <c:v>-0.0154583763440836</c:v>
                </c:pt>
                <c:pt idx="16">
                  <c:v>-0.0111123868279552</c:v>
                </c:pt>
                <c:pt idx="17">
                  <c:v>-0.00627273064516132</c:v>
                </c:pt>
                <c:pt idx="18">
                  <c:v>-0.00488774112903201</c:v>
                </c:pt>
                <c:pt idx="19">
                  <c:v>-0.00300908494623719</c:v>
                </c:pt>
                <c:pt idx="20">
                  <c:v>-0.00211742876344267</c:v>
                </c:pt>
                <c:pt idx="21">
                  <c:v>-0.000238772580649638</c:v>
                </c:pt>
                <c:pt idx="22">
                  <c:v>-0.000827783064522691</c:v>
                </c:pt>
                <c:pt idx="23">
                  <c:v>0.00105053978493785</c:v>
                </c:pt>
                <c:pt idx="24">
                  <c:v>0.00342286263439995</c:v>
                </c:pt>
                <c:pt idx="25">
                  <c:v>0.00579485215052955</c:v>
                </c:pt>
                <c:pt idx="26">
                  <c:v>0.00471250833332526</c:v>
                </c:pt>
                <c:pt idx="27">
                  <c:v>0.00560383118278551</c:v>
                </c:pt>
                <c:pt idx="28">
                  <c:v>0.011430820698914</c:v>
                </c:pt>
                <c:pt idx="29">
                  <c:v>0.029595810215044</c:v>
                </c:pt>
                <c:pt idx="30">
                  <c:v>0.0625667997311723</c:v>
                </c:pt>
                <c:pt idx="31">
                  <c:v>0.117252789247299</c:v>
                </c:pt>
                <c:pt idx="32">
                  <c:v>0.204511778763429</c:v>
                </c:pt>
                <c:pt idx="33">
                  <c:v>0.339149434946224</c:v>
                </c:pt>
                <c:pt idx="34">
                  <c:v>0.549790424462353</c:v>
                </c:pt>
                <c:pt idx="35">
                  <c:v>0.855681747311817</c:v>
                </c:pt>
                <c:pt idx="36">
                  <c:v>1.27903273682795</c:v>
                </c:pt>
                <c:pt idx="37">
                  <c:v>1.82922039301074</c:v>
                </c:pt>
                <c:pt idx="38">
                  <c:v>2.5200637158602</c:v>
                </c:pt>
                <c:pt idx="39">
                  <c:v>2.883451372043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0.167199753405004</c:v>
                </c:pt>
                <c:pt idx="1">
                  <c:v>0.101446502978604</c:v>
                </c:pt>
                <c:pt idx="2">
                  <c:v>0.0248355858855405</c:v>
                </c:pt>
                <c:pt idx="3">
                  <c:v>-0.0315406645408594</c:v>
                </c:pt>
                <c:pt idx="4">
                  <c:v>-0.0385642483005899</c:v>
                </c:pt>
                <c:pt idx="5">
                  <c:v>-0.0391718320603243</c:v>
                </c:pt>
                <c:pt idx="6">
                  <c:v>-0.0397794158200568</c:v>
                </c:pt>
                <c:pt idx="7">
                  <c:v>-0.0384126662464563</c:v>
                </c:pt>
                <c:pt idx="8">
                  <c:v>-0.036552583339521</c:v>
                </c:pt>
                <c:pt idx="9">
                  <c:v>-0.03321183376592</c:v>
                </c:pt>
                <c:pt idx="10">
                  <c:v>-0.0308584175256517</c:v>
                </c:pt>
                <c:pt idx="11">
                  <c:v>-0.0275180012853831</c:v>
                </c:pt>
                <c:pt idx="12">
                  <c:v>-0.0241775850451145</c:v>
                </c:pt>
                <c:pt idx="13">
                  <c:v>-0.0198498354715149</c:v>
                </c:pt>
                <c:pt idx="14">
                  <c:v>-0.0165090858979138</c:v>
                </c:pt>
                <c:pt idx="15">
                  <c:v>-0.0141553363243148</c:v>
                </c:pt>
                <c:pt idx="16">
                  <c:v>-0.0098275867507116</c:v>
                </c:pt>
                <c:pt idx="17">
                  <c:v>-0.0069805038437778</c:v>
                </c:pt>
                <c:pt idx="18">
                  <c:v>-0.00413342093684221</c:v>
                </c:pt>
                <c:pt idx="19">
                  <c:v>-0.00178000469657569</c:v>
                </c:pt>
                <c:pt idx="20">
                  <c:v>-0.0014005884563062</c:v>
                </c:pt>
                <c:pt idx="21">
                  <c:v>-0.00102117221603848</c:v>
                </c:pt>
                <c:pt idx="22">
                  <c:v>-0.00212242264243656</c:v>
                </c:pt>
                <c:pt idx="23">
                  <c:v>-0.000262339735503048</c:v>
                </c:pt>
                <c:pt idx="24">
                  <c:v>0.00357174317143105</c:v>
                </c:pt>
                <c:pt idx="25">
                  <c:v>0.00641882607836486</c:v>
                </c:pt>
                <c:pt idx="26">
                  <c:v>0.00827890898530015</c:v>
                </c:pt>
                <c:pt idx="27">
                  <c:v>0.0135936585589</c:v>
                </c:pt>
                <c:pt idx="28">
                  <c:v>0.0287790747991679</c:v>
                </c:pt>
                <c:pt idx="29">
                  <c:v>0.0637054910394372</c:v>
                </c:pt>
                <c:pt idx="30">
                  <c:v>0.127749907279705</c:v>
                </c:pt>
                <c:pt idx="31">
                  <c:v>0.236211990186643</c:v>
                </c:pt>
                <c:pt idx="32">
                  <c:v>0.41524840642691</c:v>
                </c:pt>
                <c:pt idx="33">
                  <c:v>0.692003489333844</c:v>
                </c:pt>
                <c:pt idx="34">
                  <c:v>1.10349123890744</c:v>
                </c:pt>
                <c:pt idx="35">
                  <c:v>1.66698565514771</c:v>
                </c:pt>
                <c:pt idx="36">
                  <c:v>2.39433107138798</c:v>
                </c:pt>
                <c:pt idx="37">
                  <c:v>3.28009915429491</c:v>
                </c:pt>
                <c:pt idx="38">
                  <c:v>4.31293823720185</c:v>
                </c:pt>
                <c:pt idx="39">
                  <c:v>4.84953548677545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0.186155447311828</c:v>
                </c:pt>
                <c:pt idx="1">
                  <c:v>0.1168950693363</c:v>
                </c:pt>
                <c:pt idx="2">
                  <c:v>0.0256725246941052</c:v>
                </c:pt>
                <c:pt idx="3">
                  <c:v>-0.0384060199480896</c:v>
                </c:pt>
                <c:pt idx="4">
                  <c:v>-0.0526382312569513</c:v>
                </c:pt>
                <c:pt idx="5">
                  <c:v>-0.052064442565813</c:v>
                </c:pt>
                <c:pt idx="6">
                  <c:v>-0.0495163205413416</c:v>
                </c:pt>
                <c:pt idx="7">
                  <c:v>-0.0425265318502017</c:v>
                </c:pt>
                <c:pt idx="8">
                  <c:v>-0.0340564098257321</c:v>
                </c:pt>
                <c:pt idx="9">
                  <c:v>-0.0280539544679286</c:v>
                </c:pt>
                <c:pt idx="10">
                  <c:v>-0.0255061657767879</c:v>
                </c:pt>
                <c:pt idx="11">
                  <c:v>-0.0229580437523147</c:v>
                </c:pt>
                <c:pt idx="12">
                  <c:v>-0.0213972550611743</c:v>
                </c:pt>
                <c:pt idx="13">
                  <c:v>-0.0203301330367047</c:v>
                </c:pt>
                <c:pt idx="14">
                  <c:v>-0.0187693443455679</c:v>
                </c:pt>
                <c:pt idx="15">
                  <c:v>-0.0162215556544307</c:v>
                </c:pt>
                <c:pt idx="16">
                  <c:v>-0.0112061002966239</c:v>
                </c:pt>
                <c:pt idx="17">
                  <c:v>-0.00767131160548473</c:v>
                </c:pt>
                <c:pt idx="18">
                  <c:v>-0.0056168562476806</c:v>
                </c:pt>
                <c:pt idx="19">
                  <c:v>-0.00356240088987825</c:v>
                </c:pt>
                <c:pt idx="20">
                  <c:v>-0.0024952788654069</c:v>
                </c:pt>
                <c:pt idx="21">
                  <c:v>-0.00241515684093585</c:v>
                </c:pt>
                <c:pt idx="22">
                  <c:v>-0.0038157014831306</c:v>
                </c:pt>
                <c:pt idx="23">
                  <c:v>-0.0037352461253235</c:v>
                </c:pt>
                <c:pt idx="24">
                  <c:v>-0.00168112410085364</c:v>
                </c:pt>
                <c:pt idx="25">
                  <c:v>0.000866664590285282</c:v>
                </c:pt>
                <c:pt idx="26">
                  <c:v>0.00440145328142272</c:v>
                </c:pt>
                <c:pt idx="27">
                  <c:v>0.0138589086392269</c:v>
                </c:pt>
                <c:pt idx="28">
                  <c:v>0.0356543639970326</c:v>
                </c:pt>
                <c:pt idx="29">
                  <c:v>0.0811391526881717</c:v>
                </c:pt>
                <c:pt idx="30">
                  <c:v>0.163638274712641</c:v>
                </c:pt>
                <c:pt idx="31">
                  <c:v>0.304867396737112</c:v>
                </c:pt>
                <c:pt idx="32">
                  <c:v>0.539373185428252</c:v>
                </c:pt>
                <c:pt idx="33">
                  <c:v>0.909105640786059</c:v>
                </c:pt>
                <c:pt idx="34">
                  <c:v>1.45946909614387</c:v>
                </c:pt>
                <c:pt idx="35">
                  <c:v>2.21760755150167</c:v>
                </c:pt>
                <c:pt idx="36">
                  <c:v>3.18746967352614</c:v>
                </c:pt>
                <c:pt idx="37">
                  <c:v>4.35030112888394</c:v>
                </c:pt>
                <c:pt idx="38">
                  <c:v>5.67106125090841</c:v>
                </c:pt>
                <c:pt idx="39">
                  <c:v>6.35294970626622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0.027072076666667</c:v>
                </c:pt>
                <c:pt idx="1">
                  <c:v>0.0167208200000002</c:v>
                </c:pt>
                <c:pt idx="2">
                  <c:v>0.0078955633333333</c:v>
                </c:pt>
                <c:pt idx="3">
                  <c:v>0.00135897333333346</c:v>
                </c:pt>
                <c:pt idx="4">
                  <c:v>-0.000599950000000016</c:v>
                </c:pt>
                <c:pt idx="5">
                  <c:v>-0.000269873333333281</c:v>
                </c:pt>
                <c:pt idx="6">
                  <c:v>-0.00299146333333344</c:v>
                </c:pt>
                <c:pt idx="7">
                  <c:v>-0.00189838666666731</c:v>
                </c:pt>
                <c:pt idx="8">
                  <c:v>-0.00462030999999996</c:v>
                </c:pt>
                <c:pt idx="9">
                  <c:v>-0.00352723333333405</c:v>
                </c:pt>
                <c:pt idx="10">
                  <c:v>-0.00472315666666701</c:v>
                </c:pt>
                <c:pt idx="11">
                  <c:v>-0.00439308000000027</c:v>
                </c:pt>
                <c:pt idx="12">
                  <c:v>-0.00864100333333395</c:v>
                </c:pt>
                <c:pt idx="13">
                  <c:v>-0.0128885933333334</c:v>
                </c:pt>
                <c:pt idx="14">
                  <c:v>-0.0163731833333332</c:v>
                </c:pt>
                <c:pt idx="15">
                  <c:v>-0.0190947733333329</c:v>
                </c:pt>
                <c:pt idx="16">
                  <c:v>-0.0180016966666665</c:v>
                </c:pt>
                <c:pt idx="17">
                  <c:v>-0.0176716200000002</c:v>
                </c:pt>
                <c:pt idx="18">
                  <c:v>-0.0127638766666669</c:v>
                </c:pt>
                <c:pt idx="19">
                  <c:v>-0.00938180000000033</c:v>
                </c:pt>
                <c:pt idx="20">
                  <c:v>-0.00676305666666632</c:v>
                </c:pt>
                <c:pt idx="21">
                  <c:v>0.00195935333333308</c:v>
                </c:pt>
                <c:pt idx="22">
                  <c:v>0.0206000966666662</c:v>
                </c:pt>
                <c:pt idx="23">
                  <c:v>0.0689961733333333</c:v>
                </c:pt>
                <c:pt idx="24">
                  <c:v>0.157828583333333</c:v>
                </c:pt>
                <c:pt idx="25">
                  <c:v>0.31532666</c:v>
                </c:pt>
                <c:pt idx="26">
                  <c:v>0.588030403333333</c:v>
                </c:pt>
                <c:pt idx="27">
                  <c:v>1.03544981333333</c:v>
                </c:pt>
                <c:pt idx="28">
                  <c:v>1.70565089</c:v>
                </c:pt>
                <c:pt idx="29">
                  <c:v>2.59329296666667</c:v>
                </c:pt>
                <c:pt idx="30">
                  <c:v>3.64496971</c:v>
                </c:pt>
                <c:pt idx="31">
                  <c:v>4.76988978666667</c:v>
                </c:pt>
                <c:pt idx="32">
                  <c:v>5.87421019666666</c:v>
                </c:pt>
                <c:pt idx="33">
                  <c:v>6.88773927333333</c:v>
                </c:pt>
                <c:pt idx="34">
                  <c:v>7.78377368333333</c:v>
                </c:pt>
                <c:pt idx="35">
                  <c:v>8.55163242666666</c:v>
                </c:pt>
                <c:pt idx="36">
                  <c:v>9.20733750333333</c:v>
                </c:pt>
                <c:pt idx="37">
                  <c:v>9.75699258</c:v>
                </c:pt>
                <c:pt idx="38">
                  <c:v>10.2158563233333</c:v>
                </c:pt>
                <c:pt idx="39">
                  <c:v>10.4267610666667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0.0175439583333339</c:v>
                </c:pt>
                <c:pt idx="1">
                  <c:v>0.00626729874835363</c:v>
                </c:pt>
                <c:pt idx="2">
                  <c:v>-5.01941699599939E-05</c:v>
                </c:pt>
                <c:pt idx="3">
                  <c:v>0.00126197957839347</c:v>
                </c:pt>
                <c:pt idx="4">
                  <c:v>0.00181115332674642</c:v>
                </c:pt>
                <c:pt idx="5">
                  <c:v>0.00312332707509944</c:v>
                </c:pt>
                <c:pt idx="6">
                  <c:v>-0.00243116584321434</c:v>
                </c:pt>
                <c:pt idx="7">
                  <c:v>-0.000355992094861257</c:v>
                </c:pt>
                <c:pt idx="8">
                  <c:v>-0.0043844850131749</c:v>
                </c:pt>
                <c:pt idx="9">
                  <c:v>-0.00612397793148856</c:v>
                </c:pt>
                <c:pt idx="10">
                  <c:v>-0.00481180418313576</c:v>
                </c:pt>
                <c:pt idx="11">
                  <c:v>-0.00578829710144912</c:v>
                </c:pt>
                <c:pt idx="12">
                  <c:v>-0.00371312335309648</c:v>
                </c:pt>
                <c:pt idx="13">
                  <c:v>-0.00545261627141014</c:v>
                </c:pt>
                <c:pt idx="14">
                  <c:v>-0.00337777585639065</c:v>
                </c:pt>
                <c:pt idx="15">
                  <c:v>-0.00893226877470354</c:v>
                </c:pt>
                <c:pt idx="16">
                  <c:v>-0.0106720950263504</c:v>
                </c:pt>
                <c:pt idx="17">
                  <c:v>-0.0116485879446637</c:v>
                </c:pt>
                <c:pt idx="18">
                  <c:v>-0.00575874752964411</c:v>
                </c:pt>
                <c:pt idx="19">
                  <c:v>-0.00368357378129103</c:v>
                </c:pt>
                <c:pt idx="20">
                  <c:v>0.00144326663372896</c:v>
                </c:pt>
                <c:pt idx="21">
                  <c:v>0.00962210704874877</c:v>
                </c:pt>
                <c:pt idx="22">
                  <c:v>0.0361116141304354</c:v>
                </c:pt>
                <c:pt idx="23">
                  <c:v>0.0832007878787882</c:v>
                </c:pt>
                <c:pt idx="24">
                  <c:v>0.174540961627141</c:v>
                </c:pt>
                <c:pt idx="25">
                  <c:v>0.335310135375494</c:v>
                </c:pt>
                <c:pt idx="26">
                  <c:v>0.621965975790514</c:v>
                </c:pt>
                <c:pt idx="27">
                  <c:v>1.07647114953887</c:v>
                </c:pt>
                <c:pt idx="28">
                  <c:v>1.73163232328722</c:v>
                </c:pt>
                <c:pt idx="29">
                  <c:v>2.57447983036891</c:v>
                </c:pt>
                <c:pt idx="30">
                  <c:v>3.55160633745059</c:v>
                </c:pt>
                <c:pt idx="31">
                  <c:v>4.57985051119894</c:v>
                </c:pt>
                <c:pt idx="32">
                  <c:v>5.5768136849473</c:v>
                </c:pt>
                <c:pt idx="33">
                  <c:v>6.49671919202899</c:v>
                </c:pt>
                <c:pt idx="34">
                  <c:v>7.30523369911067</c:v>
                </c:pt>
                <c:pt idx="35">
                  <c:v>8.00693487285902</c:v>
                </c:pt>
                <c:pt idx="36">
                  <c:v>8.60029704660738</c:v>
                </c:pt>
                <c:pt idx="37">
                  <c:v>9.10134222035573</c:v>
                </c:pt>
                <c:pt idx="38">
                  <c:v>9.52761839410408</c:v>
                </c:pt>
                <c:pt idx="39">
                  <c:v>9.7219572345191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0.0234651322463759</c:v>
                </c:pt>
                <c:pt idx="1">
                  <c:v>0.00868899176548021</c:v>
                </c:pt>
                <c:pt idx="2">
                  <c:v>-0.00417998204874959</c:v>
                </c:pt>
                <c:pt idx="3">
                  <c:v>-0.0101822891963117</c:v>
                </c:pt>
                <c:pt idx="4">
                  <c:v>-0.00321426301054073</c:v>
                </c:pt>
                <c:pt idx="5">
                  <c:v>0.00222776317522966</c:v>
                </c:pt>
                <c:pt idx="6">
                  <c:v>-0.000722543972332623</c:v>
                </c:pt>
                <c:pt idx="7">
                  <c:v>-0.00291018445322866</c:v>
                </c:pt>
                <c:pt idx="8">
                  <c:v>-0.00586049160079138</c:v>
                </c:pt>
                <c:pt idx="9">
                  <c:v>0.000344534584979517</c:v>
                </c:pt>
                <c:pt idx="10">
                  <c:v>-0.00108010589591645</c:v>
                </c:pt>
                <c:pt idx="11">
                  <c:v>0.00283592028985469</c:v>
                </c:pt>
                <c:pt idx="12">
                  <c:v>-0.000877386857708107</c:v>
                </c:pt>
                <c:pt idx="13">
                  <c:v>-0.00459069400527001</c:v>
                </c:pt>
                <c:pt idx="14">
                  <c:v>-0.00906700115283243</c:v>
                </c:pt>
                <c:pt idx="15">
                  <c:v>-0.0104916416337288</c:v>
                </c:pt>
                <c:pt idx="16">
                  <c:v>-0.00657528211462433</c:v>
                </c:pt>
                <c:pt idx="17">
                  <c:v>-0.00723658926218684</c:v>
                </c:pt>
                <c:pt idx="18">
                  <c:v>-0.00332022974308233</c:v>
                </c:pt>
                <c:pt idx="19">
                  <c:v>-0.00245587022397853</c:v>
                </c:pt>
                <c:pt idx="20">
                  <c:v>-6.58440382075298E-05</c:v>
                </c:pt>
                <c:pt idx="21">
                  <c:v>0.0053761821475633</c:v>
                </c:pt>
                <c:pt idx="22">
                  <c:v>0.0298918750000001</c:v>
                </c:pt>
                <c:pt idx="23">
                  <c:v>0.0803482345191044</c:v>
                </c:pt>
                <c:pt idx="24">
                  <c:v>0.175818260704875</c:v>
                </c:pt>
                <c:pt idx="25">
                  <c:v>0.335376620223979</c:v>
                </c:pt>
                <c:pt idx="26">
                  <c:v>0.62158464640975</c:v>
                </c:pt>
                <c:pt idx="27">
                  <c:v>1.07335333926219</c:v>
                </c:pt>
                <c:pt idx="28">
                  <c:v>1.73264436544796</c:v>
                </c:pt>
                <c:pt idx="29">
                  <c:v>2.5849620583004</c:v>
                </c:pt>
                <c:pt idx="30">
                  <c:v>3.5822404178195</c:v>
                </c:pt>
                <c:pt idx="31">
                  <c:v>4.63750311067194</c:v>
                </c:pt>
                <c:pt idx="32">
                  <c:v>5.66987747019104</c:v>
                </c:pt>
                <c:pt idx="33">
                  <c:v>6.62443082971015</c:v>
                </c:pt>
                <c:pt idx="34">
                  <c:v>7.47217085589592</c:v>
                </c:pt>
                <c:pt idx="35">
                  <c:v>8.21233454874835</c:v>
                </c:pt>
                <c:pt idx="36">
                  <c:v>8.84415924160079</c:v>
                </c:pt>
                <c:pt idx="37">
                  <c:v>9.38290426778656</c:v>
                </c:pt>
                <c:pt idx="38">
                  <c:v>9.833146960639</c:v>
                </c:pt>
                <c:pt idx="39">
                  <c:v>10.0411526534914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0.0296012246376818</c:v>
                </c:pt>
                <c:pt idx="1">
                  <c:v>0.0159320408432153</c:v>
                </c:pt>
                <c:pt idx="2">
                  <c:v>0.00417019038208277</c:v>
                </c:pt>
                <c:pt idx="3">
                  <c:v>-0.00301399341238362</c:v>
                </c:pt>
                <c:pt idx="4">
                  <c:v>-0.00333184387351704</c:v>
                </c:pt>
                <c:pt idx="5">
                  <c:v>-0.00746436100131653</c:v>
                </c:pt>
                <c:pt idx="6">
                  <c:v>-0.00625621146244981</c:v>
                </c:pt>
                <c:pt idx="7">
                  <c:v>-0.00504806192358309</c:v>
                </c:pt>
                <c:pt idx="8">
                  <c:v>-0.0030769123847163</c:v>
                </c:pt>
                <c:pt idx="9">
                  <c:v>-0.00492042951251603</c:v>
                </c:pt>
                <c:pt idx="10">
                  <c:v>-0.00447527997364894</c:v>
                </c:pt>
                <c:pt idx="11">
                  <c:v>-0.010133797101449</c:v>
                </c:pt>
                <c:pt idx="12">
                  <c:v>-0.0135036475625827</c:v>
                </c:pt>
                <c:pt idx="13">
                  <c:v>-0.0161101646903821</c:v>
                </c:pt>
                <c:pt idx="14">
                  <c:v>-0.0110873484848479</c:v>
                </c:pt>
                <c:pt idx="15">
                  <c:v>-0.00453853227931456</c:v>
                </c:pt>
                <c:pt idx="16">
                  <c:v>-0.000278716073781382</c:v>
                </c:pt>
                <c:pt idx="17">
                  <c:v>0.0032184334650851</c:v>
                </c:pt>
                <c:pt idx="18">
                  <c:v>0.000611916337285745</c:v>
                </c:pt>
                <c:pt idx="19">
                  <c:v>0.000294065876152771</c:v>
                </c:pt>
                <c:pt idx="20">
                  <c:v>-0.00154978458498034</c:v>
                </c:pt>
                <c:pt idx="21">
                  <c:v>0.00881369828721956</c:v>
                </c:pt>
                <c:pt idx="22">
                  <c:v>0.0321475144927534</c:v>
                </c:pt>
                <c:pt idx="23">
                  <c:v>0.0821846640316202</c:v>
                </c:pt>
                <c:pt idx="24">
                  <c:v>0.168843480237153</c:v>
                </c:pt>
                <c:pt idx="25">
                  <c:v>0.321878963109354</c:v>
                </c:pt>
                <c:pt idx="26">
                  <c:v>0.588594112648221</c:v>
                </c:pt>
                <c:pt idx="27">
                  <c:v>1.02010659552042</c:v>
                </c:pt>
                <c:pt idx="28">
                  <c:v>1.65532707839262</c:v>
                </c:pt>
                <c:pt idx="29">
                  <c:v>2.49120356126482</c:v>
                </c:pt>
                <c:pt idx="30">
                  <c:v>3.48195937747035</c:v>
                </c:pt>
                <c:pt idx="31">
                  <c:v>4.54443252700922</c:v>
                </c:pt>
                <c:pt idx="32">
                  <c:v>5.59775034321475</c:v>
                </c:pt>
                <c:pt idx="33">
                  <c:v>6.58240249275362</c:v>
                </c:pt>
                <c:pt idx="34">
                  <c:v>7.46787097562582</c:v>
                </c:pt>
                <c:pt idx="35">
                  <c:v>8.24881512516469</c:v>
                </c:pt>
                <c:pt idx="36">
                  <c:v>8.92523494137022</c:v>
                </c:pt>
                <c:pt idx="37">
                  <c:v>9.51086342424242</c:v>
                </c:pt>
                <c:pt idx="38">
                  <c:v>10.0102785737813</c:v>
                </c:pt>
                <c:pt idx="39">
                  <c:v>10.2449495566535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0.0114866305555554</c:v>
                </c:pt>
                <c:pt idx="1">
                  <c:v>0.0100855099033814</c:v>
                </c:pt>
                <c:pt idx="2">
                  <c:v>0.00219922258454108</c:v>
                </c:pt>
                <c:pt idx="3">
                  <c:v>0.00270560193236724</c:v>
                </c:pt>
                <c:pt idx="4">
                  <c:v>0.000922981280193191</c:v>
                </c:pt>
                <c:pt idx="5">
                  <c:v>0.00677002729468601</c:v>
                </c:pt>
                <c:pt idx="6">
                  <c:v>0.00575040664251247</c:v>
                </c:pt>
                <c:pt idx="7">
                  <c:v>0.000916119323671971</c:v>
                </c:pt>
                <c:pt idx="8">
                  <c:v>-0.00391816799516853</c:v>
                </c:pt>
                <c:pt idx="9">
                  <c:v>-0.00570078864734302</c:v>
                </c:pt>
                <c:pt idx="10">
                  <c:v>-0.00595740929951649</c:v>
                </c:pt>
                <c:pt idx="11">
                  <c:v>-0.00239936328502433</c:v>
                </c:pt>
                <c:pt idx="12">
                  <c:v>-0.00418165060386455</c:v>
                </c:pt>
                <c:pt idx="13">
                  <c:v>-0.00367527125603839</c:v>
                </c:pt>
                <c:pt idx="14">
                  <c:v>-0.00774655857487883</c:v>
                </c:pt>
                <c:pt idx="15">
                  <c:v>-0.0133438458937194</c:v>
                </c:pt>
                <c:pt idx="16">
                  <c:v>-0.0166521332125602</c:v>
                </c:pt>
                <c:pt idx="17">
                  <c:v>-0.0199604205314006</c:v>
                </c:pt>
                <c:pt idx="18">
                  <c:v>-0.0141133745169082</c:v>
                </c:pt>
                <c:pt idx="19">
                  <c:v>-0.0113179951690818</c:v>
                </c:pt>
                <c:pt idx="20">
                  <c:v>-0.00241928248792256</c:v>
                </c:pt>
                <c:pt idx="21">
                  <c:v>0.0034277635265707</c:v>
                </c:pt>
                <c:pt idx="22">
                  <c:v>0.0184301428743967</c:v>
                </c:pt>
                <c:pt idx="23">
                  <c:v>0.048691855555556</c:v>
                </c:pt>
                <c:pt idx="24">
                  <c:v>0.120915568236715</c:v>
                </c:pt>
                <c:pt idx="25">
                  <c:v>0.267145614251208</c:v>
                </c:pt>
                <c:pt idx="26">
                  <c:v>0.537736660265701</c:v>
                </c:pt>
                <c:pt idx="27">
                  <c:v>1.01508737294686</c:v>
                </c:pt>
                <c:pt idx="28">
                  <c:v>1.78388541896135</c:v>
                </c:pt>
                <c:pt idx="29">
                  <c:v>2.88761879830918</c:v>
                </c:pt>
                <c:pt idx="30">
                  <c:v>4.26754084432367</c:v>
                </c:pt>
                <c:pt idx="31">
                  <c:v>5.77792755700483</c:v>
                </c:pt>
                <c:pt idx="32">
                  <c:v>7.23872260301933</c:v>
                </c:pt>
                <c:pt idx="33">
                  <c:v>8.52327564903382</c:v>
                </c:pt>
                <c:pt idx="34">
                  <c:v>9.58809869504831</c:v>
                </c:pt>
                <c:pt idx="35">
                  <c:v>10.4362437410628</c:v>
                </c:pt>
                <c:pt idx="36">
                  <c:v>11.1119617870773</c:v>
                </c:pt>
                <c:pt idx="37">
                  <c:v>11.6465338330918</c:v>
                </c:pt>
                <c:pt idx="38">
                  <c:v>12.0880258791063</c:v>
                </c:pt>
                <c:pt idx="39">
                  <c:v>12.2891884251208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0.0199664255555558</c:v>
                </c:pt>
                <c:pt idx="1">
                  <c:v>0.00922401294686015</c:v>
                </c:pt>
                <c:pt idx="2">
                  <c:v>0.0015336003381643</c:v>
                </c:pt>
                <c:pt idx="3">
                  <c:v>-0.00386814560386517</c:v>
                </c:pt>
                <c:pt idx="4">
                  <c:v>-0.000877224879227256</c:v>
                </c:pt>
                <c:pt idx="5">
                  <c:v>0.00135036251207721</c:v>
                </c:pt>
                <c:pt idx="6">
                  <c:v>0.000526616570048599</c:v>
                </c:pt>
                <c:pt idx="7">
                  <c:v>0.00275420396135262</c:v>
                </c:pt>
                <c:pt idx="8">
                  <c:v>-0.00112154198067671</c:v>
                </c:pt>
                <c:pt idx="9">
                  <c:v>0.00110604541062731</c:v>
                </c:pt>
                <c:pt idx="10">
                  <c:v>-0.00353270053140164</c:v>
                </c:pt>
                <c:pt idx="11">
                  <c:v>-0.00664544647343046</c:v>
                </c:pt>
                <c:pt idx="12">
                  <c:v>-0.00518052574879313</c:v>
                </c:pt>
                <c:pt idx="13">
                  <c:v>-0.0082932716908215</c:v>
                </c:pt>
                <c:pt idx="14">
                  <c:v>-0.00759135096618424</c:v>
                </c:pt>
                <c:pt idx="15">
                  <c:v>-0.0137560969082133</c:v>
                </c:pt>
                <c:pt idx="16">
                  <c:v>-0.0100021761835754</c:v>
                </c:pt>
                <c:pt idx="17">
                  <c:v>-0.0138779221256042</c:v>
                </c:pt>
                <c:pt idx="18">
                  <c:v>-0.00859800140096656</c:v>
                </c:pt>
                <c:pt idx="19">
                  <c:v>-0.0101850806763295</c:v>
                </c:pt>
                <c:pt idx="20">
                  <c:v>-0.00261682661835794</c:v>
                </c:pt>
                <c:pt idx="21">
                  <c:v>-0.00115223922705354</c:v>
                </c:pt>
                <c:pt idx="22">
                  <c:v>0.0148086814975836</c:v>
                </c:pt>
                <c:pt idx="23">
                  <c:v>0.0460286022222207</c:v>
                </c:pt>
                <c:pt idx="24">
                  <c:v>0.116159189613525</c:v>
                </c:pt>
                <c:pt idx="25">
                  <c:v>0.24579977700483</c:v>
                </c:pt>
                <c:pt idx="26">
                  <c:v>0.505142364396133</c:v>
                </c:pt>
                <c:pt idx="27">
                  <c:v>0.955222618454104</c:v>
                </c:pt>
                <c:pt idx="28">
                  <c:v>1.69675020584541</c:v>
                </c:pt>
                <c:pt idx="29">
                  <c:v>2.75795412657005</c:v>
                </c:pt>
                <c:pt idx="30">
                  <c:v>4.10907938062802</c:v>
                </c:pt>
                <c:pt idx="31">
                  <c:v>5.59753596801932</c:v>
                </c:pt>
                <c:pt idx="32">
                  <c:v>7.05318555541063</c:v>
                </c:pt>
                <c:pt idx="33">
                  <c:v>8.33869714280193</c:v>
                </c:pt>
                <c:pt idx="34">
                  <c:v>9.4098193968599</c:v>
                </c:pt>
                <c:pt idx="35">
                  <c:v>10.2673153175845</c:v>
                </c:pt>
                <c:pt idx="36">
                  <c:v>10.9584879049758</c:v>
                </c:pt>
                <c:pt idx="37">
                  <c:v>11.5062258257005</c:v>
                </c:pt>
                <c:pt idx="38">
                  <c:v>11.9593577464251</c:v>
                </c:pt>
                <c:pt idx="39">
                  <c:v>12.1610973338164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0.0239259894444459</c:v>
                </c:pt>
                <c:pt idx="1">
                  <c:v>0.0135941286473444</c:v>
                </c:pt>
                <c:pt idx="2">
                  <c:v>0.00555110118357627</c:v>
                </c:pt>
                <c:pt idx="3">
                  <c:v>0.00361140705314122</c:v>
                </c:pt>
                <c:pt idx="4">
                  <c:v>0.00243471292270669</c:v>
                </c:pt>
                <c:pt idx="5">
                  <c:v>-0.00103064787439511</c:v>
                </c:pt>
                <c:pt idx="6">
                  <c:v>-0.00297000867149633</c:v>
                </c:pt>
                <c:pt idx="7">
                  <c:v>-0.00567236946859806</c:v>
                </c:pt>
                <c:pt idx="8">
                  <c:v>-0.00303439693236562</c:v>
                </c:pt>
                <c:pt idx="9">
                  <c:v>-0.00497409106280067</c:v>
                </c:pt>
                <c:pt idx="10">
                  <c:v>-0.00233611852656912</c:v>
                </c:pt>
                <c:pt idx="11">
                  <c:v>-0.00580147932367092</c:v>
                </c:pt>
                <c:pt idx="12">
                  <c:v>-0.011555840120772</c:v>
                </c:pt>
                <c:pt idx="13">
                  <c:v>-0.012732534251207</c:v>
                </c:pt>
                <c:pt idx="14">
                  <c:v>-0.0146722283816416</c:v>
                </c:pt>
                <c:pt idx="15">
                  <c:v>-0.00974492251207648</c:v>
                </c:pt>
                <c:pt idx="16">
                  <c:v>-0.0116842833091777</c:v>
                </c:pt>
                <c:pt idx="17">
                  <c:v>-0.0105719774396125</c:v>
                </c:pt>
                <c:pt idx="18">
                  <c:v>-0.0148006715700477</c:v>
                </c:pt>
                <c:pt idx="19">
                  <c:v>-0.00987369903381596</c:v>
                </c:pt>
                <c:pt idx="20">
                  <c:v>-0.00494672649758421</c:v>
                </c:pt>
                <c:pt idx="21">
                  <c:v>0.00455824603864796</c:v>
                </c:pt>
                <c:pt idx="22">
                  <c:v>0.019403551908213</c:v>
                </c:pt>
                <c:pt idx="23">
                  <c:v>0.0533228577777778</c:v>
                </c:pt>
                <c:pt idx="24">
                  <c:v>0.123100496980676</c:v>
                </c:pt>
                <c:pt idx="25">
                  <c:v>0.255440469516908</c:v>
                </c:pt>
                <c:pt idx="26">
                  <c:v>0.504511775386473</c:v>
                </c:pt>
                <c:pt idx="27">
                  <c:v>0.948135747922705</c:v>
                </c:pt>
                <c:pt idx="28">
                  <c:v>1.6732883871256</c:v>
                </c:pt>
                <c:pt idx="29">
                  <c:v>2.72422135966183</c:v>
                </c:pt>
                <c:pt idx="30">
                  <c:v>4.05363133219807</c:v>
                </c:pt>
                <c:pt idx="31">
                  <c:v>5.5089283047343</c:v>
                </c:pt>
                <c:pt idx="32">
                  <c:v>6.92836661060386</c:v>
                </c:pt>
                <c:pt idx="33">
                  <c:v>8.17842991647343</c:v>
                </c:pt>
                <c:pt idx="34">
                  <c:v>9.21944455567633</c:v>
                </c:pt>
                <c:pt idx="35">
                  <c:v>10.0445438615459</c:v>
                </c:pt>
                <c:pt idx="36">
                  <c:v>10.7033198340821</c:v>
                </c:pt>
                <c:pt idx="37">
                  <c:v>11.2209501399517</c:v>
                </c:pt>
                <c:pt idx="38">
                  <c:v>11.6401597791546</c:v>
                </c:pt>
                <c:pt idx="39">
                  <c:v>11.8251434183575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0.0144831566666663</c:v>
                </c:pt>
                <c:pt idx="1">
                  <c:v>0.00930665391304308</c:v>
                </c:pt>
                <c:pt idx="2">
                  <c:v>0.00641915115942004</c:v>
                </c:pt>
                <c:pt idx="3">
                  <c:v>0.00505764840579692</c:v>
                </c:pt>
                <c:pt idx="4">
                  <c:v>0.00369614565217335</c:v>
                </c:pt>
                <c:pt idx="5">
                  <c:v>0.00157164289855016</c:v>
                </c:pt>
                <c:pt idx="6">
                  <c:v>-0.00360485985507286</c:v>
                </c:pt>
                <c:pt idx="7">
                  <c:v>-0.00420369594202952</c:v>
                </c:pt>
                <c:pt idx="8">
                  <c:v>-0.00632853202898631</c:v>
                </c:pt>
                <c:pt idx="9">
                  <c:v>-0.00234970144927615</c:v>
                </c:pt>
                <c:pt idx="10">
                  <c:v>-0.00371153753623243</c:v>
                </c:pt>
                <c:pt idx="11">
                  <c:v>-0.00659904028985547</c:v>
                </c:pt>
                <c:pt idx="12">
                  <c:v>-0.00719787637681257</c:v>
                </c:pt>
                <c:pt idx="13">
                  <c:v>-0.00627071246376865</c:v>
                </c:pt>
                <c:pt idx="14">
                  <c:v>-0.00229188188405871</c:v>
                </c:pt>
                <c:pt idx="15">
                  <c:v>-0.00670538463768189</c:v>
                </c:pt>
                <c:pt idx="16">
                  <c:v>-0.0103558873913054</c:v>
                </c:pt>
                <c:pt idx="17">
                  <c:v>-0.0147693901449282</c:v>
                </c:pt>
                <c:pt idx="18">
                  <c:v>-0.0115532262318845</c:v>
                </c:pt>
                <c:pt idx="19">
                  <c:v>-0.0121517289855082</c:v>
                </c:pt>
                <c:pt idx="20">
                  <c:v>-0.00664689840579724</c:v>
                </c:pt>
                <c:pt idx="21">
                  <c:v>-0.00190506782608724</c:v>
                </c:pt>
                <c:pt idx="22">
                  <c:v>0.0188587627536227</c:v>
                </c:pt>
                <c:pt idx="23">
                  <c:v>0.0472522599999992</c:v>
                </c:pt>
                <c:pt idx="24">
                  <c:v>0.110741423913043</c:v>
                </c:pt>
                <c:pt idx="25">
                  <c:v>0.229162921159419</c:v>
                </c:pt>
                <c:pt idx="26">
                  <c:v>0.462027085072463</c:v>
                </c:pt>
                <c:pt idx="27">
                  <c:v>0.88181458231884</c:v>
                </c:pt>
                <c:pt idx="28">
                  <c:v>1.57092374623188</c:v>
                </c:pt>
                <c:pt idx="29">
                  <c:v>2.57207991014493</c:v>
                </c:pt>
                <c:pt idx="30">
                  <c:v>3.83874274072464</c:v>
                </c:pt>
                <c:pt idx="31">
                  <c:v>5.24655157130435</c:v>
                </c:pt>
                <c:pt idx="32">
                  <c:v>6.62079073521739</c:v>
                </c:pt>
                <c:pt idx="33">
                  <c:v>7.84015089913043</c:v>
                </c:pt>
                <c:pt idx="34">
                  <c:v>8.85504006304348</c:v>
                </c:pt>
                <c:pt idx="35">
                  <c:v>9.67766556028985</c:v>
                </c:pt>
                <c:pt idx="36">
                  <c:v>10.3339677242029</c:v>
                </c:pt>
                <c:pt idx="37">
                  <c:v>10.8552275547826</c:v>
                </c:pt>
                <c:pt idx="38">
                  <c:v>11.2750147186956</c:v>
                </c:pt>
                <c:pt idx="39">
                  <c:v>11.4662980492754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0.0288486638176635</c:v>
                </c:pt>
                <c:pt idx="1">
                  <c:v>0.0137607245584044</c:v>
                </c:pt>
                <c:pt idx="2">
                  <c:v>0.00477645196581156</c:v>
                </c:pt>
                <c:pt idx="3">
                  <c:v>-0.00497082062678134</c:v>
                </c:pt>
                <c:pt idx="4">
                  <c:v>-0.00327375988604039</c:v>
                </c:pt>
                <c:pt idx="5">
                  <c:v>-0.00539136581196598</c:v>
                </c:pt>
                <c:pt idx="6">
                  <c:v>-0.0044573050712251</c:v>
                </c:pt>
                <c:pt idx="7">
                  <c:v>-0.00428624433048475</c:v>
                </c:pt>
                <c:pt idx="8">
                  <c:v>-0.00487818358974357</c:v>
                </c:pt>
                <c:pt idx="9">
                  <c:v>-0.00470712284900277</c:v>
                </c:pt>
                <c:pt idx="10">
                  <c:v>-0.00377306210826189</c:v>
                </c:pt>
                <c:pt idx="11">
                  <c:v>-0.00283900136752102</c:v>
                </c:pt>
                <c:pt idx="12">
                  <c:v>-0.00190494062678104</c:v>
                </c:pt>
                <c:pt idx="13">
                  <c:v>-0.000970879886040166</c:v>
                </c:pt>
                <c:pt idx="14">
                  <c:v>-0.00156281914529943</c:v>
                </c:pt>
                <c:pt idx="15">
                  <c:v>-0.00520642507122515</c:v>
                </c:pt>
                <c:pt idx="16">
                  <c:v>-0.0080870309971508</c:v>
                </c:pt>
                <c:pt idx="17">
                  <c:v>-0.0140196369230772</c:v>
                </c:pt>
                <c:pt idx="18">
                  <c:v>-0.0123225761823362</c:v>
                </c:pt>
                <c:pt idx="19">
                  <c:v>-0.012151515441595</c:v>
                </c:pt>
                <c:pt idx="20">
                  <c:v>-0.00206178803418755</c:v>
                </c:pt>
                <c:pt idx="21">
                  <c:v>-0.00265372729344682</c:v>
                </c:pt>
                <c:pt idx="22">
                  <c:v>0.000569333447294262</c:v>
                </c:pt>
                <c:pt idx="23">
                  <c:v>-0.0015486058119647</c:v>
                </c:pt>
                <c:pt idx="24">
                  <c:v>0.0131187882621093</c:v>
                </c:pt>
                <c:pt idx="25">
                  <c:v>0.0399928490028501</c:v>
                </c:pt>
                <c:pt idx="26">
                  <c:v>0.100437243076924</c:v>
                </c:pt>
                <c:pt idx="27">
                  <c:v>0.210473303817665</c:v>
                </c:pt>
                <c:pt idx="28">
                  <c:v>0.423508031225072</c:v>
                </c:pt>
                <c:pt idx="29">
                  <c:v>0.806680425299146</c:v>
                </c:pt>
                <c:pt idx="30">
                  <c:v>1.44773015270655</c:v>
                </c:pt>
                <c:pt idx="31">
                  <c:v>2.39319754678063</c:v>
                </c:pt>
                <c:pt idx="32">
                  <c:v>3.6049349408547</c:v>
                </c:pt>
                <c:pt idx="33">
                  <c:v>4.94408533492878</c:v>
                </c:pt>
                <c:pt idx="34">
                  <c:v>6.24890272900285</c:v>
                </c:pt>
                <c:pt idx="35">
                  <c:v>7.40189312307693</c:v>
                </c:pt>
                <c:pt idx="36">
                  <c:v>8.37787885048433</c:v>
                </c:pt>
                <c:pt idx="37">
                  <c:v>9.19135591122507</c:v>
                </c:pt>
                <c:pt idx="38">
                  <c:v>9.88428663863248</c:v>
                </c:pt>
                <c:pt idx="39">
                  <c:v>10.2060415327066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0.0187280227920219</c:v>
                </c:pt>
                <c:pt idx="1">
                  <c:v>0.0103208804558399</c:v>
                </c:pt>
                <c:pt idx="2">
                  <c:v>-0.00190076188034283</c:v>
                </c:pt>
                <c:pt idx="3">
                  <c:v>-0.0026784042165251</c:v>
                </c:pt>
                <c:pt idx="4">
                  <c:v>-0.000404046552707094</c:v>
                </c:pt>
                <c:pt idx="5">
                  <c:v>0.00568497777777699</c:v>
                </c:pt>
                <c:pt idx="6">
                  <c:v>0.00490766877492854</c:v>
                </c:pt>
                <c:pt idx="7">
                  <c:v>0.00107835977207937</c:v>
                </c:pt>
                <c:pt idx="8">
                  <c:v>-0.00198828256410355</c:v>
                </c:pt>
                <c:pt idx="9">
                  <c:v>-0.00429192490028552</c:v>
                </c:pt>
                <c:pt idx="10">
                  <c:v>-0.00278056723646714</c:v>
                </c:pt>
                <c:pt idx="11">
                  <c:v>-0.00203220957264971</c:v>
                </c:pt>
                <c:pt idx="12">
                  <c:v>-0.00433551857549874</c:v>
                </c:pt>
                <c:pt idx="13">
                  <c:v>-0.00587616091168108</c:v>
                </c:pt>
                <c:pt idx="14">
                  <c:v>-0.00894246991453018</c:v>
                </c:pt>
                <c:pt idx="15">
                  <c:v>-0.00819411225071232</c:v>
                </c:pt>
                <c:pt idx="16">
                  <c:v>-0.00820875458689452</c:v>
                </c:pt>
                <c:pt idx="17">
                  <c:v>-0.0105123969230774</c:v>
                </c:pt>
                <c:pt idx="18">
                  <c:v>-0.0105270392592591</c:v>
                </c:pt>
                <c:pt idx="19">
                  <c:v>-0.00901568159544075</c:v>
                </c:pt>
                <c:pt idx="20">
                  <c:v>-0.00597832393162312</c:v>
                </c:pt>
                <c:pt idx="21">
                  <c:v>-0.00599296626780532</c:v>
                </c:pt>
                <c:pt idx="22">
                  <c:v>-0.00753360860398722</c:v>
                </c:pt>
                <c:pt idx="23">
                  <c:v>-0.00144458427350358</c:v>
                </c:pt>
                <c:pt idx="24">
                  <c:v>0.0137997733903141</c:v>
                </c:pt>
                <c:pt idx="25">
                  <c:v>0.0481181310541317</c:v>
                </c:pt>
                <c:pt idx="26">
                  <c:v>0.107613822051282</c:v>
                </c:pt>
                <c:pt idx="27">
                  <c:v>0.225093846381767</c:v>
                </c:pt>
                <c:pt idx="28">
                  <c:v>0.447860870712252</c:v>
                </c:pt>
                <c:pt idx="29">
                  <c:v>0.855261895042736</c:v>
                </c:pt>
                <c:pt idx="30">
                  <c:v>1.52435525270655</c:v>
                </c:pt>
                <c:pt idx="31">
                  <c:v>2.48413327703704</c:v>
                </c:pt>
                <c:pt idx="32">
                  <c:v>3.68195196803419</c:v>
                </c:pt>
                <c:pt idx="33">
                  <c:v>4.96979899236467</c:v>
                </c:pt>
                <c:pt idx="34">
                  <c:v>6.18440235002849</c:v>
                </c:pt>
                <c:pt idx="35">
                  <c:v>7.21818670769231</c:v>
                </c:pt>
                <c:pt idx="36">
                  <c:v>8.0635217320228</c:v>
                </c:pt>
                <c:pt idx="37">
                  <c:v>8.75626675635328</c:v>
                </c:pt>
                <c:pt idx="38">
                  <c:v>9.3452501140171</c:v>
                </c:pt>
                <c:pt idx="39">
                  <c:v>9.61760897168092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0.0174564786324773</c:v>
                </c:pt>
                <c:pt idx="1">
                  <c:v>0.0122007398290584</c:v>
                </c:pt>
                <c:pt idx="2">
                  <c:v>0.00656333435897327</c:v>
                </c:pt>
                <c:pt idx="3">
                  <c:v>0.00550359555555469</c:v>
                </c:pt>
                <c:pt idx="4">
                  <c:v>0.000629190085469133</c:v>
                </c:pt>
                <c:pt idx="5">
                  <c:v>-0.00271921538461584</c:v>
                </c:pt>
                <c:pt idx="6">
                  <c:v>-0.00683062085470132</c:v>
                </c:pt>
                <c:pt idx="7">
                  <c:v>-0.00331269299145376</c:v>
                </c:pt>
                <c:pt idx="8">
                  <c:v>-0.00132043179487207</c:v>
                </c:pt>
                <c:pt idx="9">
                  <c:v>0.000671829401709179</c:v>
                </c:pt>
                <c:pt idx="10">
                  <c:v>-0.00343957606837675</c:v>
                </c:pt>
                <c:pt idx="11">
                  <c:v>-0.00602531487179503</c:v>
                </c:pt>
                <c:pt idx="12">
                  <c:v>-0.00632205367521399</c:v>
                </c:pt>
                <c:pt idx="13">
                  <c:v>-0.00585579247863288</c:v>
                </c:pt>
                <c:pt idx="14">
                  <c:v>-0.00538953128205177</c:v>
                </c:pt>
                <c:pt idx="15">
                  <c:v>-0.00873827008547057</c:v>
                </c:pt>
                <c:pt idx="16">
                  <c:v>-0.00903500888888953</c:v>
                </c:pt>
                <c:pt idx="17">
                  <c:v>-0.00627974769230866</c:v>
                </c:pt>
                <c:pt idx="18">
                  <c:v>-0.00428748649572697</c:v>
                </c:pt>
                <c:pt idx="19">
                  <c:v>-0.00534722529914555</c:v>
                </c:pt>
                <c:pt idx="20">
                  <c:v>-0.0109846307692312</c:v>
                </c:pt>
                <c:pt idx="21">
                  <c:v>-0.0143330362393166</c:v>
                </c:pt>
                <c:pt idx="22">
                  <c:v>-0.0108147750427352</c:v>
                </c:pt>
                <c:pt idx="23">
                  <c:v>-0.00195618051282054</c:v>
                </c:pt>
                <c:pt idx="24">
                  <c:v>0.0183467473504275</c:v>
                </c:pt>
                <c:pt idx="25">
                  <c:v>0.0516196752136748</c:v>
                </c:pt>
                <c:pt idx="26">
                  <c:v>0.123803603076923</c:v>
                </c:pt>
                <c:pt idx="27">
                  <c:v>0.263126864273505</c:v>
                </c:pt>
                <c:pt idx="28">
                  <c:v>0.531389125470085</c:v>
                </c:pt>
                <c:pt idx="29">
                  <c:v>1.00564772</c:v>
                </c:pt>
                <c:pt idx="30">
                  <c:v>1.77287998119658</c:v>
                </c:pt>
                <c:pt idx="31">
                  <c:v>2.86131457572649</c:v>
                </c:pt>
                <c:pt idx="32">
                  <c:v>4.18550117025641</c:v>
                </c:pt>
                <c:pt idx="33">
                  <c:v>5.57759009811966</c:v>
                </c:pt>
                <c:pt idx="34">
                  <c:v>6.86668069264957</c:v>
                </c:pt>
                <c:pt idx="35">
                  <c:v>7.96045595384615</c:v>
                </c:pt>
                <c:pt idx="36">
                  <c:v>8.85891554837607</c:v>
                </c:pt>
                <c:pt idx="37">
                  <c:v>9.59715547623932</c:v>
                </c:pt>
                <c:pt idx="38">
                  <c:v>10.2255304041026</c:v>
                </c:pt>
                <c:pt idx="39">
                  <c:v>10.5174441652991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0.0150500683760666</c:v>
                </c:pt>
                <c:pt idx="1">
                  <c:v>0.00758060239316061</c:v>
                </c:pt>
                <c:pt idx="2">
                  <c:v>0.00125563641025472</c:v>
                </c:pt>
                <c:pt idx="3">
                  <c:v>-0.00278066290598389</c:v>
                </c:pt>
                <c:pt idx="4">
                  <c:v>4.93711111095863E-05</c:v>
                </c:pt>
                <c:pt idx="5">
                  <c:v>0.00364240512820402</c:v>
                </c:pt>
                <c:pt idx="6">
                  <c:v>0.00570977247863125</c:v>
                </c:pt>
                <c:pt idx="7">
                  <c:v>0.000147806495725433</c:v>
                </c:pt>
                <c:pt idx="8">
                  <c:v>-0.00541449282051376</c:v>
                </c:pt>
                <c:pt idx="9">
                  <c:v>-0.00945079213675326</c:v>
                </c:pt>
                <c:pt idx="10">
                  <c:v>-0.00662075811965934</c:v>
                </c:pt>
                <c:pt idx="11">
                  <c:v>-0.00455339076923211</c:v>
                </c:pt>
                <c:pt idx="12">
                  <c:v>-0.000197356752137612</c:v>
                </c:pt>
                <c:pt idx="13">
                  <c:v>0.00110701059828999</c:v>
                </c:pt>
                <c:pt idx="14">
                  <c:v>0.00317437794871767</c:v>
                </c:pt>
                <c:pt idx="15">
                  <c:v>-0.00162492136752146</c:v>
                </c:pt>
                <c:pt idx="16">
                  <c:v>-0.00413522068375993</c:v>
                </c:pt>
                <c:pt idx="17">
                  <c:v>-0.0089345199999995</c:v>
                </c:pt>
                <c:pt idx="18">
                  <c:v>-0.00839315264957285</c:v>
                </c:pt>
                <c:pt idx="19">
                  <c:v>-0.0116667852991452</c:v>
                </c:pt>
                <c:pt idx="20">
                  <c:v>-0.00883675128205086</c:v>
                </c:pt>
                <c:pt idx="21">
                  <c:v>-0.00905838393162295</c:v>
                </c:pt>
                <c:pt idx="22">
                  <c:v>-0.00622801658119565</c:v>
                </c:pt>
                <c:pt idx="23">
                  <c:v>-0.00416064923076798</c:v>
                </c:pt>
                <c:pt idx="24">
                  <c:v>0.0108767181196598</c:v>
                </c:pt>
                <c:pt idx="25">
                  <c:v>0.0434620854700869</c:v>
                </c:pt>
                <c:pt idx="26">
                  <c:v>0.107328452820515</c:v>
                </c:pt>
                <c:pt idx="27">
                  <c:v>0.239097486837609</c:v>
                </c:pt>
                <c:pt idx="28">
                  <c:v>0.486071854188037</c:v>
                </c:pt>
                <c:pt idx="29">
                  <c:v>0.926835888205131</c:v>
                </c:pt>
                <c:pt idx="30">
                  <c:v>1.63081825555556</c:v>
                </c:pt>
                <c:pt idx="31">
                  <c:v>2.63464028957265</c:v>
                </c:pt>
                <c:pt idx="32">
                  <c:v>3.85971799025641</c:v>
                </c:pt>
                <c:pt idx="33">
                  <c:v>5.15040969094017</c:v>
                </c:pt>
                <c:pt idx="34">
                  <c:v>6.34802139162393</c:v>
                </c:pt>
                <c:pt idx="35">
                  <c:v>7.36862842564103</c:v>
                </c:pt>
                <c:pt idx="36">
                  <c:v>8.20383812632479</c:v>
                </c:pt>
                <c:pt idx="37">
                  <c:v>8.89179849367522</c:v>
                </c:pt>
                <c:pt idx="38">
                  <c:v>9.47294552769231</c:v>
                </c:pt>
                <c:pt idx="39">
                  <c:v>9.74662339504274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0.0115702711111116</c:v>
                </c:pt>
                <c:pt idx="1">
                  <c:v>0.00593237314009709</c:v>
                </c:pt>
                <c:pt idx="2">
                  <c:v>-0.000849858164250428</c:v>
                </c:pt>
                <c:pt idx="3">
                  <c:v>0.00533824386473469</c:v>
                </c:pt>
                <c:pt idx="4">
                  <c:v>0.00542267922705353</c:v>
                </c:pt>
                <c:pt idx="5">
                  <c:v>0.00169244792270495</c:v>
                </c:pt>
                <c:pt idx="6">
                  <c:v>-0.0028007833816428</c:v>
                </c:pt>
                <c:pt idx="7">
                  <c:v>0.000335651980675866</c:v>
                </c:pt>
                <c:pt idx="8">
                  <c:v>0.00194575400966146</c:v>
                </c:pt>
                <c:pt idx="9">
                  <c:v>0.00126718937198067</c:v>
                </c:pt>
                <c:pt idx="10">
                  <c:v>-0.00246337526569995</c:v>
                </c:pt>
                <c:pt idx="11">
                  <c:v>-0.0046676065700475</c:v>
                </c:pt>
                <c:pt idx="12">
                  <c:v>-0.0076351712077285</c:v>
                </c:pt>
                <c:pt idx="13">
                  <c:v>-0.0083134025120768</c:v>
                </c:pt>
                <c:pt idx="14">
                  <c:v>-0.0097549671497581</c:v>
                </c:pt>
                <c:pt idx="15">
                  <c:v>-0.00661853178743899</c:v>
                </c:pt>
                <c:pt idx="16">
                  <c:v>-0.0103490964251205</c:v>
                </c:pt>
                <c:pt idx="17">
                  <c:v>-0.0110276610628017</c:v>
                </c:pt>
                <c:pt idx="18">
                  <c:v>-0.0124692257004826</c:v>
                </c:pt>
                <c:pt idx="19">
                  <c:v>-0.00628112367149702</c:v>
                </c:pt>
                <c:pt idx="20">
                  <c:v>-0.00390768830917843</c:v>
                </c:pt>
                <c:pt idx="21">
                  <c:v>-8.58628019262397E-06</c:v>
                </c:pt>
                <c:pt idx="22">
                  <c:v>0.00999418241545946</c:v>
                </c:pt>
                <c:pt idx="23">
                  <c:v>0.043648284444445</c:v>
                </c:pt>
                <c:pt idx="24">
                  <c:v>0.110872386473431</c:v>
                </c:pt>
                <c:pt idx="25">
                  <c:v>0.233029155169083</c:v>
                </c:pt>
                <c:pt idx="26">
                  <c:v>0.461235923864735</c:v>
                </c:pt>
                <c:pt idx="27">
                  <c:v>0.85958102589372</c:v>
                </c:pt>
                <c:pt idx="28">
                  <c:v>1.51122546125604</c:v>
                </c:pt>
                <c:pt idx="29">
                  <c:v>2.46270989661836</c:v>
                </c:pt>
                <c:pt idx="30">
                  <c:v>3.69724899864734</c:v>
                </c:pt>
                <c:pt idx="31">
                  <c:v>5.114896767343</c:v>
                </c:pt>
                <c:pt idx="32">
                  <c:v>6.56992886937198</c:v>
                </c:pt>
                <c:pt idx="33">
                  <c:v>7.93798463806764</c:v>
                </c:pt>
                <c:pt idx="34">
                  <c:v>9.14429474009662</c:v>
                </c:pt>
                <c:pt idx="35">
                  <c:v>10.1766521754589</c:v>
                </c:pt>
                <c:pt idx="36">
                  <c:v>11.0342936108213</c:v>
                </c:pt>
                <c:pt idx="37">
                  <c:v>11.7416337128502</c:v>
                </c:pt>
                <c:pt idx="38">
                  <c:v>12.3185091482126</c:v>
                </c:pt>
                <c:pt idx="39">
                  <c:v>12.5841007502415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0.0206468172222256</c:v>
                </c:pt>
                <c:pt idx="1">
                  <c:v>0.0112620281642544</c:v>
                </c:pt>
                <c:pt idx="2">
                  <c:v>0.00149573910628309</c:v>
                </c:pt>
                <c:pt idx="3">
                  <c:v>-0.00292988328502197</c:v>
                </c:pt>
                <c:pt idx="4">
                  <c:v>-0.00125183900965942</c:v>
                </c:pt>
                <c:pt idx="5">
                  <c:v>0.00195187193236901</c:v>
                </c:pt>
                <c:pt idx="6">
                  <c:v>0.0028669162077315</c:v>
                </c:pt>
                <c:pt idx="7">
                  <c:v>0.00149296048309422</c:v>
                </c:pt>
                <c:pt idx="8">
                  <c:v>-0.00369532857487709</c:v>
                </c:pt>
                <c:pt idx="9">
                  <c:v>-0.00812095096618215</c:v>
                </c:pt>
                <c:pt idx="10">
                  <c:v>-0.00873190669082025</c:v>
                </c:pt>
                <c:pt idx="11">
                  <c:v>-0.00400219574879124</c:v>
                </c:pt>
                <c:pt idx="12">
                  <c:v>-0.00308715147342919</c:v>
                </c:pt>
                <c:pt idx="13">
                  <c:v>-0.00674977386473374</c:v>
                </c:pt>
                <c:pt idx="14">
                  <c:v>-0.00812372958937146</c:v>
                </c:pt>
                <c:pt idx="15">
                  <c:v>-0.0102603519806763</c:v>
                </c:pt>
                <c:pt idx="16">
                  <c:v>-0.00858230770531465</c:v>
                </c:pt>
                <c:pt idx="17">
                  <c:v>-0.00919293009661937</c:v>
                </c:pt>
                <c:pt idx="18">
                  <c:v>-0.0059892191545905</c:v>
                </c:pt>
                <c:pt idx="19">
                  <c:v>-0.00812584154589491</c:v>
                </c:pt>
                <c:pt idx="20">
                  <c:v>-0.00797379727053249</c:v>
                </c:pt>
                <c:pt idx="21">
                  <c:v>-0.00248108632850386</c:v>
                </c:pt>
                <c:pt idx="22">
                  <c:v>0.0144559579468582</c:v>
                </c:pt>
                <c:pt idx="23">
                  <c:v>0.0451260022222195</c:v>
                </c:pt>
                <c:pt idx="24">
                  <c:v>0.103262379830915</c:v>
                </c:pt>
                <c:pt idx="25">
                  <c:v>0.216331090772943</c:v>
                </c:pt>
                <c:pt idx="26">
                  <c:v>0.425531801714972</c:v>
                </c:pt>
                <c:pt idx="27">
                  <c:v>0.801818845990334</c:v>
                </c:pt>
                <c:pt idx="28">
                  <c:v>1.4115688902657</c:v>
                </c:pt>
                <c:pt idx="29">
                  <c:v>2.30055893454106</c:v>
                </c:pt>
                <c:pt idx="30">
                  <c:v>3.43827097881642</c:v>
                </c:pt>
                <c:pt idx="31">
                  <c:v>4.73849168975845</c:v>
                </c:pt>
                <c:pt idx="32">
                  <c:v>6.06388973403381</c:v>
                </c:pt>
                <c:pt idx="33">
                  <c:v>7.30231144497584</c:v>
                </c:pt>
                <c:pt idx="34">
                  <c:v>8.39806115591787</c:v>
                </c:pt>
                <c:pt idx="35">
                  <c:v>9.32901353352656</c:v>
                </c:pt>
                <c:pt idx="36">
                  <c:v>10.1119535778019</c:v>
                </c:pt>
                <c:pt idx="37">
                  <c:v>10.7522216220773</c:v>
                </c:pt>
                <c:pt idx="38">
                  <c:v>11.2864396663527</c:v>
                </c:pt>
                <c:pt idx="39">
                  <c:v>11.5303545439613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0.02517989333333</c:v>
                </c:pt>
                <c:pt idx="1">
                  <c:v>0.0114355801449242</c:v>
                </c:pt>
                <c:pt idx="2">
                  <c:v>-0.00154573304348116</c:v>
                </c:pt>
                <c:pt idx="3">
                  <c:v>-0.00460904623188663</c:v>
                </c:pt>
                <c:pt idx="4">
                  <c:v>-0.000805692753625298</c:v>
                </c:pt>
                <c:pt idx="5">
                  <c:v>-0.000817005942030935</c:v>
                </c:pt>
                <c:pt idx="6">
                  <c:v>-0.00159098579710282</c:v>
                </c:pt>
                <c:pt idx="7">
                  <c:v>0.000686701014491309</c:v>
                </c:pt>
                <c:pt idx="8">
                  <c:v>0.00296438782608588</c:v>
                </c:pt>
                <c:pt idx="9">
                  <c:v>0.000664074637680478</c:v>
                </c:pt>
                <c:pt idx="10">
                  <c:v>-0.0062139052173924</c:v>
                </c:pt>
                <c:pt idx="11">
                  <c:v>-0.0130918850724644</c:v>
                </c:pt>
                <c:pt idx="12">
                  <c:v>-0.0115771982608699</c:v>
                </c:pt>
                <c:pt idx="13">
                  <c:v>-0.00929951144927488</c:v>
                </c:pt>
                <c:pt idx="14">
                  <c:v>-0.00397015797101385</c:v>
                </c:pt>
                <c:pt idx="15">
                  <c:v>-0.00321847115941942</c:v>
                </c:pt>
                <c:pt idx="16">
                  <c:v>-0.00551845101449189</c:v>
                </c:pt>
                <c:pt idx="17">
                  <c:v>-0.00934443086956405</c:v>
                </c:pt>
                <c:pt idx="18">
                  <c:v>-0.0108817440579698</c:v>
                </c:pt>
                <c:pt idx="19">
                  <c:v>-0.00784139057970856</c:v>
                </c:pt>
                <c:pt idx="20">
                  <c:v>-0.0078527037681142</c:v>
                </c:pt>
                <c:pt idx="21">
                  <c:v>-0.000997350289853038</c:v>
                </c:pt>
                <c:pt idx="22">
                  <c:v>0.0119616698550744</c:v>
                </c:pt>
                <c:pt idx="23">
                  <c:v>0.0462833566666685</c:v>
                </c:pt>
                <c:pt idx="24">
                  <c:v>0.111123043478263</c:v>
                </c:pt>
                <c:pt idx="25">
                  <c:v>0.226317396956524</c:v>
                </c:pt>
                <c:pt idx="26">
                  <c:v>0.446036083768119</c:v>
                </c:pt>
                <c:pt idx="27">
                  <c:v>0.829789103913046</c:v>
                </c:pt>
                <c:pt idx="28">
                  <c:v>1.46073812405797</c:v>
                </c:pt>
                <c:pt idx="29">
                  <c:v>2.37169047753624</c:v>
                </c:pt>
                <c:pt idx="30">
                  <c:v>3.52678716434783</c:v>
                </c:pt>
                <c:pt idx="31">
                  <c:v>4.84134085115943</c:v>
                </c:pt>
                <c:pt idx="32">
                  <c:v>6.18030853797102</c:v>
                </c:pt>
                <c:pt idx="33">
                  <c:v>7.44298122478261</c:v>
                </c:pt>
                <c:pt idx="34">
                  <c:v>8.56527091159421</c:v>
                </c:pt>
                <c:pt idx="35">
                  <c:v>9.52581526507247</c:v>
                </c:pt>
                <c:pt idx="36">
                  <c:v>10.3330062852174</c:v>
                </c:pt>
                <c:pt idx="37">
                  <c:v>10.9921846386957</c:v>
                </c:pt>
                <c:pt idx="38">
                  <c:v>11.5384463255073</c:v>
                </c:pt>
                <c:pt idx="39">
                  <c:v>11.7871571789855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0.0185396633333319</c:v>
                </c:pt>
                <c:pt idx="1">
                  <c:v>0.00783008391304252</c:v>
                </c:pt>
                <c:pt idx="2">
                  <c:v>0.00169817115941928</c:v>
                </c:pt>
                <c:pt idx="3">
                  <c:v>0.00472192507246261</c:v>
                </c:pt>
                <c:pt idx="4">
                  <c:v>0.00698267898550631</c:v>
                </c:pt>
                <c:pt idx="5">
                  <c:v>8.80995652168259E-05</c:v>
                </c:pt>
                <c:pt idx="6">
                  <c:v>-0.0075698131884061</c:v>
                </c:pt>
                <c:pt idx="7">
                  <c:v>-0.00836105927536224</c:v>
                </c:pt>
                <c:pt idx="8">
                  <c:v>-0.00762630536231823</c:v>
                </c:pt>
                <c:pt idx="9">
                  <c:v>-2.48847826083143E-05</c:v>
                </c:pt>
                <c:pt idx="10">
                  <c:v>0.00299886913043546</c:v>
                </c:pt>
                <c:pt idx="11">
                  <c:v>-0.000844043623188018</c:v>
                </c:pt>
                <c:pt idx="12">
                  <c:v>-0.00239828971014511</c:v>
                </c:pt>
                <c:pt idx="13">
                  <c:v>-0.00624120246376769</c:v>
                </c:pt>
                <c:pt idx="14">
                  <c:v>-0.0062694485507242</c:v>
                </c:pt>
                <c:pt idx="15">
                  <c:v>-0.0124010279710141</c:v>
                </c:pt>
                <c:pt idx="16">
                  <c:v>-0.0170069407246376</c:v>
                </c:pt>
                <c:pt idx="17">
                  <c:v>-0.015509186811594</c:v>
                </c:pt>
                <c:pt idx="18">
                  <c:v>-0.011722766231884</c:v>
                </c:pt>
                <c:pt idx="19">
                  <c:v>-0.00412167898550697</c:v>
                </c:pt>
                <c:pt idx="20">
                  <c:v>-0.000335258405796957</c:v>
                </c:pt>
                <c:pt idx="21">
                  <c:v>0.00268849550724637</c:v>
                </c:pt>
                <c:pt idx="22">
                  <c:v>0.0125785827536231</c:v>
                </c:pt>
                <c:pt idx="23">
                  <c:v>0.0423053366666668</c:v>
                </c:pt>
                <c:pt idx="24">
                  <c:v>0.113231423913044</c:v>
                </c:pt>
                <c:pt idx="25">
                  <c:v>0.245193844492754</c:v>
                </c:pt>
                <c:pt idx="26">
                  <c:v>0.485495265072464</c:v>
                </c:pt>
                <c:pt idx="27">
                  <c:v>0.895171685652174</c:v>
                </c:pt>
                <c:pt idx="28">
                  <c:v>1.55357043956522</c:v>
                </c:pt>
                <c:pt idx="29">
                  <c:v>2.49426086014493</c:v>
                </c:pt>
                <c:pt idx="30">
                  <c:v>3.67985861405797</c:v>
                </c:pt>
                <c:pt idx="31">
                  <c:v>5.00126170130435</c:v>
                </c:pt>
                <c:pt idx="32">
                  <c:v>6.32342778855072</c:v>
                </c:pt>
                <c:pt idx="33">
                  <c:v>7.54488454246377</c:v>
                </c:pt>
                <c:pt idx="34">
                  <c:v>8.60535829637681</c:v>
                </c:pt>
                <c:pt idx="35">
                  <c:v>9.50408671695652</c:v>
                </c:pt>
                <c:pt idx="36">
                  <c:v>10.2448838042029</c:v>
                </c:pt>
                <c:pt idx="37">
                  <c:v>10.8521645581159</c:v>
                </c:pt>
                <c:pt idx="38">
                  <c:v>11.3457656453623</c:v>
                </c:pt>
                <c:pt idx="39">
                  <c:v>11.571571065942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0.0283591127777805</c:v>
                </c:pt>
                <c:pt idx="1">
                  <c:v>0.0188522847343022</c:v>
                </c:pt>
                <c:pt idx="2">
                  <c:v>0.00705662335749047</c:v>
                </c:pt>
                <c:pt idx="3">
                  <c:v>-0.00168703801932102</c:v>
                </c:pt>
                <c:pt idx="4">
                  <c:v>-0.00432703272946666</c:v>
                </c:pt>
                <c:pt idx="5">
                  <c:v>-0.0031523607729449</c:v>
                </c:pt>
                <c:pt idx="6">
                  <c:v>-0.00197802214975651</c:v>
                </c:pt>
                <c:pt idx="7">
                  <c:v>-4.06835265684968E-05</c:v>
                </c:pt>
                <c:pt idx="8">
                  <c:v>-0.0034440115700467</c:v>
                </c:pt>
                <c:pt idx="9">
                  <c:v>-0.00837300628019255</c:v>
                </c:pt>
                <c:pt idx="10">
                  <c:v>-0.0110130009903373</c:v>
                </c:pt>
                <c:pt idx="11">
                  <c:v>-0.00754932903381578</c:v>
                </c:pt>
                <c:pt idx="12">
                  <c:v>-0.010952323743961</c:v>
                </c:pt>
                <c:pt idx="13">
                  <c:v>-0.0143553184541063</c:v>
                </c:pt>
                <c:pt idx="14">
                  <c:v>-0.0131806464975845</c:v>
                </c:pt>
                <c:pt idx="15">
                  <c:v>-0.00819130787439626</c:v>
                </c:pt>
                <c:pt idx="16">
                  <c:v>-0.00625396925120825</c:v>
                </c:pt>
                <c:pt idx="17">
                  <c:v>-0.00736829729468669</c:v>
                </c:pt>
                <c:pt idx="18">
                  <c:v>-0.00848229200483175</c:v>
                </c:pt>
                <c:pt idx="19">
                  <c:v>-0.00730762004831043</c:v>
                </c:pt>
                <c:pt idx="20">
                  <c:v>-0.00689594809178828</c:v>
                </c:pt>
                <c:pt idx="21">
                  <c:v>0.00190805719806608</c:v>
                </c:pt>
                <c:pt idx="22">
                  <c:v>0.0191047291545883</c:v>
                </c:pt>
                <c:pt idx="23">
                  <c:v>0.0492714011111093</c:v>
                </c:pt>
                <c:pt idx="24">
                  <c:v>0.0901194064009641</c:v>
                </c:pt>
                <c:pt idx="25">
                  <c:v>0.158433745024152</c:v>
                </c:pt>
                <c:pt idx="26">
                  <c:v>0.27328808364734</c:v>
                </c:pt>
                <c:pt idx="27">
                  <c:v>0.459859755603861</c:v>
                </c:pt>
                <c:pt idx="28">
                  <c:v>0.734933760893716</c:v>
                </c:pt>
                <c:pt idx="29">
                  <c:v>1.1152950995169</c:v>
                </c:pt>
                <c:pt idx="30">
                  <c:v>1.61620277147343</c:v>
                </c:pt>
                <c:pt idx="31">
                  <c:v>2.23155311009661</c:v>
                </c:pt>
                <c:pt idx="32">
                  <c:v>2.94303511538647</c:v>
                </c:pt>
                <c:pt idx="33">
                  <c:v>3.71250145400966</c:v>
                </c:pt>
                <c:pt idx="34">
                  <c:v>4.51095979263284</c:v>
                </c:pt>
                <c:pt idx="35">
                  <c:v>5.29797413125603</c:v>
                </c:pt>
                <c:pt idx="36">
                  <c:v>6.04302613654589</c:v>
                </c:pt>
                <c:pt idx="37">
                  <c:v>6.72246447516908</c:v>
                </c:pt>
                <c:pt idx="38">
                  <c:v>7.33323681379227</c:v>
                </c:pt>
                <c:pt idx="39">
                  <c:v>7.62395131908212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0.00921752777777662</c:v>
                </c:pt>
                <c:pt idx="1">
                  <c:v>0.00208707850241474</c:v>
                </c:pt>
                <c:pt idx="2">
                  <c:v>-0.00084703743961434</c:v>
                </c:pt>
                <c:pt idx="3">
                  <c:v>0.00232251328502331</c:v>
                </c:pt>
                <c:pt idx="4">
                  <c:v>0.00778073067632779</c:v>
                </c:pt>
                <c:pt idx="5">
                  <c:v>0.00332061473429901</c:v>
                </c:pt>
                <c:pt idx="6">
                  <c:v>-0.00037650120773014</c:v>
                </c:pt>
                <c:pt idx="7">
                  <c:v>-0.00102161714975857</c:v>
                </c:pt>
                <c:pt idx="8">
                  <c:v>0.00291060024154577</c:v>
                </c:pt>
                <c:pt idx="9">
                  <c:v>0.00379115096618321</c:v>
                </c:pt>
                <c:pt idx="10">
                  <c:v>-0.00219496497584615</c:v>
                </c:pt>
                <c:pt idx="11">
                  <c:v>-0.0112327475845415</c:v>
                </c:pt>
                <c:pt idx="12">
                  <c:v>-0.00882653019323776</c:v>
                </c:pt>
                <c:pt idx="13">
                  <c:v>-0.0071829794685998</c:v>
                </c:pt>
                <c:pt idx="14">
                  <c:v>0.000564237922705324</c:v>
                </c:pt>
                <c:pt idx="15">
                  <c:v>-0.00313287801932338</c:v>
                </c:pt>
                <c:pt idx="16">
                  <c:v>-0.00606732729468584</c:v>
                </c:pt>
                <c:pt idx="17">
                  <c:v>-0.0105274432367151</c:v>
                </c:pt>
                <c:pt idx="18">
                  <c:v>-0.00964689251207673</c:v>
                </c:pt>
                <c:pt idx="19">
                  <c:v>-0.00952900845410642</c:v>
                </c:pt>
                <c:pt idx="20">
                  <c:v>-0.00941145772946816</c:v>
                </c:pt>
                <c:pt idx="21">
                  <c:v>-0.00319024033816362</c:v>
                </c:pt>
                <c:pt idx="22">
                  <c:v>0.0106603103864744</c:v>
                </c:pt>
                <c:pt idx="23">
                  <c:v>0.0405328611111124</c:v>
                </c:pt>
                <c:pt idx="24">
                  <c:v>0.0849017451690837</c:v>
                </c:pt>
                <c:pt idx="25">
                  <c:v>0.161314295893721</c:v>
                </c:pt>
                <c:pt idx="26">
                  <c:v>0.286555846618358</c:v>
                </c:pt>
                <c:pt idx="27">
                  <c:v>0.488092397342997</c:v>
                </c:pt>
                <c:pt idx="28">
                  <c:v>0.791101614734301</c:v>
                </c:pt>
                <c:pt idx="29">
                  <c:v>1.21313116545894</c:v>
                </c:pt>
                <c:pt idx="30">
                  <c:v>1.75875871618358</c:v>
                </c:pt>
                <c:pt idx="31">
                  <c:v>2.41730326690821</c:v>
                </c:pt>
                <c:pt idx="32">
                  <c:v>3.16053548429952</c:v>
                </c:pt>
                <c:pt idx="33">
                  <c:v>3.95335936835749</c:v>
                </c:pt>
                <c:pt idx="34">
                  <c:v>4.75533858574879</c:v>
                </c:pt>
                <c:pt idx="35">
                  <c:v>5.5260368031401</c:v>
                </c:pt>
                <c:pt idx="36">
                  <c:v>6.23875068719807</c:v>
                </c:pt>
                <c:pt idx="37">
                  <c:v>6.88585057125604</c:v>
                </c:pt>
                <c:pt idx="38">
                  <c:v>7.46047012198068</c:v>
                </c:pt>
                <c:pt idx="39">
                  <c:v>7.73525000603865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0.02403022777778</c:v>
                </c:pt>
                <c:pt idx="1">
                  <c:v>0.0152593553140119</c:v>
                </c:pt>
                <c:pt idx="2">
                  <c:v>0.00725148285024391</c:v>
                </c:pt>
                <c:pt idx="3">
                  <c:v>-0.0030453896135243</c:v>
                </c:pt>
                <c:pt idx="4">
                  <c:v>-0.00800159541062584</c:v>
                </c:pt>
                <c:pt idx="5">
                  <c:v>-0.0091431345410613</c:v>
                </c:pt>
                <c:pt idx="6">
                  <c:v>-0.00646967367149598</c:v>
                </c:pt>
                <c:pt idx="7">
                  <c:v>-0.00532221280193079</c:v>
                </c:pt>
                <c:pt idx="8">
                  <c:v>-0.00570075193236574</c:v>
                </c:pt>
                <c:pt idx="9">
                  <c:v>-0.004553291062801</c:v>
                </c:pt>
                <c:pt idx="10">
                  <c:v>0.000408836473430707</c:v>
                </c:pt>
                <c:pt idx="11">
                  <c:v>0.00460796400966235</c:v>
                </c:pt>
                <c:pt idx="12">
                  <c:v>0.000414758212560873</c:v>
                </c:pt>
                <c:pt idx="13">
                  <c:v>-0.00225244758454135</c:v>
                </c:pt>
                <c:pt idx="14">
                  <c:v>-0.0125493200483096</c:v>
                </c:pt>
                <c:pt idx="15">
                  <c:v>-0.0136908591787446</c:v>
                </c:pt>
                <c:pt idx="16">
                  <c:v>-0.0133063983091795</c:v>
                </c:pt>
                <c:pt idx="17">
                  <c:v>-0.00910693743961444</c:v>
                </c:pt>
                <c:pt idx="18">
                  <c:v>-0.00338180990338266</c:v>
                </c:pt>
                <c:pt idx="19">
                  <c:v>-0.00223468236715041</c:v>
                </c:pt>
                <c:pt idx="20">
                  <c:v>0.00501611183574813</c:v>
                </c:pt>
                <c:pt idx="21">
                  <c:v>0.00387457270531311</c:v>
                </c:pt>
                <c:pt idx="22">
                  <c:v>0.0118887002415446</c:v>
                </c:pt>
                <c:pt idx="23">
                  <c:v>0.0260064944444429</c:v>
                </c:pt>
                <c:pt idx="24">
                  <c:v>0.0759829553140077</c:v>
                </c:pt>
                <c:pt idx="25">
                  <c:v>0.155714416183573</c:v>
                </c:pt>
                <c:pt idx="26">
                  <c:v>0.288089210386471</c:v>
                </c:pt>
                <c:pt idx="27">
                  <c:v>0.489892671256036</c:v>
                </c:pt>
                <c:pt idx="28">
                  <c:v>0.793168465458935</c:v>
                </c:pt>
                <c:pt idx="29">
                  <c:v>1.22156859299517</c:v>
                </c:pt>
                <c:pt idx="30">
                  <c:v>1.77814438719806</c:v>
                </c:pt>
                <c:pt idx="31">
                  <c:v>2.45984418140096</c:v>
                </c:pt>
                <c:pt idx="32">
                  <c:v>3.23004630893719</c:v>
                </c:pt>
                <c:pt idx="33">
                  <c:v>4.04984010314009</c:v>
                </c:pt>
                <c:pt idx="34">
                  <c:v>4.87497489734299</c:v>
                </c:pt>
                <c:pt idx="35">
                  <c:v>5.67264302487922</c:v>
                </c:pt>
                <c:pt idx="36">
                  <c:v>6.41843081908212</c:v>
                </c:pt>
                <c:pt idx="37">
                  <c:v>7.08181961328502</c:v>
                </c:pt>
                <c:pt idx="38">
                  <c:v>7.67349140748792</c:v>
                </c:pt>
                <c:pt idx="39">
                  <c:v>7.94930120169082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0.0202942866666662</c:v>
                </c:pt>
                <c:pt idx="1">
                  <c:v>0.00745859869565191</c:v>
                </c:pt>
                <c:pt idx="2">
                  <c:v>0.000726577391304328</c:v>
                </c:pt>
                <c:pt idx="3">
                  <c:v>-0.00371677724637687</c:v>
                </c:pt>
                <c:pt idx="4">
                  <c:v>0.000995201449275562</c:v>
                </c:pt>
                <c:pt idx="5">
                  <c:v>-0.00192215318840594</c:v>
                </c:pt>
                <c:pt idx="6">
                  <c:v>-0.00102484115942048</c:v>
                </c:pt>
                <c:pt idx="7">
                  <c:v>-0.00546819579710212</c:v>
                </c:pt>
                <c:pt idx="8">
                  <c:v>-0.00457088376811665</c:v>
                </c:pt>
                <c:pt idx="9">
                  <c:v>-0.00291090507246405</c:v>
                </c:pt>
                <c:pt idx="10">
                  <c:v>0.00409007362318858</c:v>
                </c:pt>
                <c:pt idx="11">
                  <c:v>0.000409385652174077</c:v>
                </c:pt>
                <c:pt idx="12">
                  <c:v>-0.000218968985507217</c:v>
                </c:pt>
                <c:pt idx="13">
                  <c:v>-0.00618832362318855</c:v>
                </c:pt>
                <c:pt idx="14">
                  <c:v>-0.00452801159420257</c:v>
                </c:pt>
                <c:pt idx="15">
                  <c:v>-0.00668269956521694</c:v>
                </c:pt>
                <c:pt idx="16">
                  <c:v>-0.00960005420289844</c:v>
                </c:pt>
                <c:pt idx="17">
                  <c:v>-0.0125174088405799</c:v>
                </c:pt>
                <c:pt idx="18">
                  <c:v>-0.0108570968115944</c:v>
                </c:pt>
                <c:pt idx="19">
                  <c:v>-0.00843411811594219</c:v>
                </c:pt>
                <c:pt idx="20">
                  <c:v>-0.00601080608695703</c:v>
                </c:pt>
                <c:pt idx="21">
                  <c:v>-0.0028244940579718</c:v>
                </c:pt>
                <c:pt idx="22">
                  <c:v>0.0125691513043473</c:v>
                </c:pt>
                <c:pt idx="23">
                  <c:v>0.0409324633333323</c:v>
                </c:pt>
                <c:pt idx="24">
                  <c:v>0.088369775362318</c:v>
                </c:pt>
                <c:pt idx="25">
                  <c:v>0.160221420724637</c:v>
                </c:pt>
                <c:pt idx="26">
                  <c:v>0.284717066086956</c:v>
                </c:pt>
                <c:pt idx="27">
                  <c:v>0.483218711449274</c:v>
                </c:pt>
                <c:pt idx="28">
                  <c:v>0.777852023478259</c:v>
                </c:pt>
                <c:pt idx="29">
                  <c:v>1.18082433550724</c:v>
                </c:pt>
                <c:pt idx="30">
                  <c:v>1.70281698086956</c:v>
                </c:pt>
                <c:pt idx="31">
                  <c:v>2.33543795956522</c:v>
                </c:pt>
                <c:pt idx="32">
                  <c:v>3.04816860492753</c:v>
                </c:pt>
                <c:pt idx="33">
                  <c:v>3.79828391695652</c:v>
                </c:pt>
                <c:pt idx="34">
                  <c:v>4.54916222898551</c:v>
                </c:pt>
                <c:pt idx="35">
                  <c:v>5.26799654101449</c:v>
                </c:pt>
                <c:pt idx="36">
                  <c:v>5.92960951971014</c:v>
                </c:pt>
                <c:pt idx="37">
                  <c:v>6.52942316507246</c:v>
                </c:pt>
                <c:pt idx="38">
                  <c:v>7.05751981043478</c:v>
                </c:pt>
                <c:pt idx="39">
                  <c:v>7.3109539557971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0.0244246600529112</c:v>
                </c:pt>
                <c:pt idx="1">
                  <c:v>0.0098972403337414</c:v>
                </c:pt>
                <c:pt idx="2">
                  <c:v>-0.00157834605209484</c:v>
                </c:pt>
                <c:pt idx="3">
                  <c:v>-0.00695026577126479</c:v>
                </c:pt>
                <c:pt idx="4">
                  <c:v>-0.00545551882376838</c:v>
                </c:pt>
                <c:pt idx="5">
                  <c:v>-0.00319777187627102</c:v>
                </c:pt>
                <c:pt idx="6">
                  <c:v>-0.000177024928774028</c:v>
                </c:pt>
                <c:pt idx="7">
                  <c:v>0.00208072201872245</c:v>
                </c:pt>
                <c:pt idx="8">
                  <c:v>0.000523468966219465</c:v>
                </c:pt>
                <c:pt idx="9">
                  <c:v>-0.000270784086283893</c:v>
                </c:pt>
                <c:pt idx="10">
                  <c:v>-0.00411670380545326</c:v>
                </c:pt>
                <c:pt idx="11">
                  <c:v>-0.00109595685795583</c:v>
                </c:pt>
                <c:pt idx="12">
                  <c:v>-0.00112720991045911</c:v>
                </c:pt>
                <c:pt idx="13">
                  <c:v>0.00418220370370426</c:v>
                </c:pt>
                <c:pt idx="14">
                  <c:v>-0.00347871601546501</c:v>
                </c:pt>
                <c:pt idx="15">
                  <c:v>-0.00885063573463496</c:v>
                </c:pt>
                <c:pt idx="16">
                  <c:v>-0.0104078887871384</c:v>
                </c:pt>
                <c:pt idx="17">
                  <c:v>-0.00815014183964102</c:v>
                </c:pt>
                <c:pt idx="18">
                  <c:v>0.000211271774522181</c:v>
                </c:pt>
                <c:pt idx="19">
                  <c:v>-0.00134564794464787</c:v>
                </c:pt>
                <c:pt idx="20">
                  <c:v>-0.0029029009971504</c:v>
                </c:pt>
                <c:pt idx="21">
                  <c:v>-0.0151414873829867</c:v>
                </c:pt>
                <c:pt idx="22">
                  <c:v>-0.01517274043549</c:v>
                </c:pt>
                <c:pt idx="23">
                  <c:v>-0.0121519934879926</c:v>
                </c:pt>
                <c:pt idx="24">
                  <c:v>0.00307608679283788</c:v>
                </c:pt>
                <c:pt idx="25">
                  <c:v>0.0137261670736679</c:v>
                </c:pt>
                <c:pt idx="26">
                  <c:v>0.0434499140211653</c:v>
                </c:pt>
                <c:pt idx="27">
                  <c:v>0.099113994301995</c:v>
                </c:pt>
                <c:pt idx="28">
                  <c:v>0.218866074582825</c:v>
                </c:pt>
                <c:pt idx="29">
                  <c:v>0.438564821530322</c:v>
                </c:pt>
                <c:pt idx="30">
                  <c:v>0.828401568477819</c:v>
                </c:pt>
                <c:pt idx="31">
                  <c:v>1.44407198209198</c:v>
                </c:pt>
                <c:pt idx="32">
                  <c:v>2.29854606237281</c:v>
                </c:pt>
                <c:pt idx="33">
                  <c:v>3.31858047598698</c:v>
                </c:pt>
                <c:pt idx="34">
                  <c:v>4.38744355626781</c:v>
                </c:pt>
                <c:pt idx="35">
                  <c:v>5.3861153032153</c:v>
                </c:pt>
                <c:pt idx="36">
                  <c:v>6.26729271682947</c:v>
                </c:pt>
                <c:pt idx="37">
                  <c:v>7.0302127971103</c:v>
                </c:pt>
                <c:pt idx="38">
                  <c:v>7.70081554405779</c:v>
                </c:pt>
                <c:pt idx="39">
                  <c:v>8.02046079100529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0.0305259206349198</c:v>
                </c:pt>
                <c:pt idx="1">
                  <c:v>0.0194899067969061</c:v>
                </c:pt>
                <c:pt idx="2">
                  <c:v>0.00387589295889201</c:v>
                </c:pt>
                <c:pt idx="3">
                  <c:v>-0.001819454212455</c:v>
                </c:pt>
                <c:pt idx="4">
                  <c:v>0.000114198616198102</c:v>
                </c:pt>
                <c:pt idx="5">
                  <c:v>0.00128518477818451</c:v>
                </c:pt>
                <c:pt idx="6">
                  <c:v>-0.00364749572649581</c:v>
                </c:pt>
                <c:pt idx="7">
                  <c:v>-0.0040021762311766</c:v>
                </c:pt>
                <c:pt idx="8">
                  <c:v>-0.0013051900691905</c:v>
                </c:pt>
                <c:pt idx="9">
                  <c:v>-0.000134203907204089</c:v>
                </c:pt>
                <c:pt idx="10">
                  <c:v>-0.00277821774521847</c:v>
                </c:pt>
                <c:pt idx="11">
                  <c:v>-0.00847389824989886</c:v>
                </c:pt>
                <c:pt idx="12">
                  <c:v>-0.00959191208791266</c:v>
                </c:pt>
                <c:pt idx="13">
                  <c:v>-0.0122355925925928</c:v>
                </c:pt>
                <c:pt idx="14">
                  <c:v>-0.0133532730972727</c:v>
                </c:pt>
                <c:pt idx="15">
                  <c:v>-0.0129452869352873</c:v>
                </c:pt>
                <c:pt idx="16">
                  <c:v>-0.012537300773301</c:v>
                </c:pt>
                <c:pt idx="17">
                  <c:v>-0.00907764794464772</c:v>
                </c:pt>
                <c:pt idx="18">
                  <c:v>-0.0117213284493283</c:v>
                </c:pt>
                <c:pt idx="19">
                  <c:v>-0.0082613422873421</c:v>
                </c:pt>
                <c:pt idx="20">
                  <c:v>-0.00251268945868954</c:v>
                </c:pt>
                <c:pt idx="21">
                  <c:v>-0.00134170329670269</c:v>
                </c:pt>
                <c:pt idx="22">
                  <c:v>-0.00703738380138308</c:v>
                </c:pt>
                <c:pt idx="23">
                  <c:v>-0.0104440643060641</c:v>
                </c:pt>
                <c:pt idx="24">
                  <c:v>-0.000880744810744627</c:v>
                </c:pt>
                <c:pt idx="25">
                  <c:v>0.0224159080179089</c:v>
                </c:pt>
                <c:pt idx="26">
                  <c:v>0.0563938941798949</c:v>
                </c:pt>
                <c:pt idx="27">
                  <c:v>0.125467547008548</c:v>
                </c:pt>
                <c:pt idx="28">
                  <c:v>0.264732533170534</c:v>
                </c:pt>
                <c:pt idx="29">
                  <c:v>0.532936185999187</c:v>
                </c:pt>
                <c:pt idx="30">
                  <c:v>0.987300172161173</c:v>
                </c:pt>
                <c:pt idx="31">
                  <c:v>1.68351949165649</c:v>
                </c:pt>
                <c:pt idx="32">
                  <c:v>2.61167614448515</c:v>
                </c:pt>
                <c:pt idx="33">
                  <c:v>3.67640113064713</c:v>
                </c:pt>
                <c:pt idx="34">
                  <c:v>4.73273378347578</c:v>
                </c:pt>
                <c:pt idx="35">
                  <c:v>5.6822531029711</c:v>
                </c:pt>
                <c:pt idx="36">
                  <c:v>6.50054442246643</c:v>
                </c:pt>
                <c:pt idx="37">
                  <c:v>7.20744507529508</c:v>
                </c:pt>
                <c:pt idx="38">
                  <c:v>7.83271006145707</c:v>
                </c:pt>
                <c:pt idx="39">
                  <c:v>8.12838038095239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0.0227491481481459</c:v>
                </c:pt>
                <c:pt idx="1">
                  <c:v>0.0130436951566932</c:v>
                </c:pt>
                <c:pt idx="2">
                  <c:v>0.00104957549857376</c:v>
                </c:pt>
                <c:pt idx="3">
                  <c:v>-0.00484121082621281</c:v>
                </c:pt>
                <c:pt idx="4">
                  <c:v>-0.00691733048433241</c:v>
                </c:pt>
                <c:pt idx="5">
                  <c:v>-0.00288978347578572</c:v>
                </c:pt>
                <c:pt idx="6">
                  <c:v>0.00266376353276154</c:v>
                </c:pt>
                <c:pt idx="7">
                  <c:v>0.00287664387464215</c:v>
                </c:pt>
                <c:pt idx="8">
                  <c:v>-0.00225114245014391</c:v>
                </c:pt>
                <c:pt idx="9">
                  <c:v>-0.00814192877493003</c:v>
                </c:pt>
                <c:pt idx="10">
                  <c:v>-0.0041143817663829</c:v>
                </c:pt>
                <c:pt idx="11">
                  <c:v>0.00143916524216436</c:v>
                </c:pt>
                <c:pt idx="12">
                  <c:v>0.00241504558404415</c:v>
                </c:pt>
                <c:pt idx="13">
                  <c:v>0.00110225925925844</c:v>
                </c:pt>
                <c:pt idx="14">
                  <c:v>-0.00249952706552747</c:v>
                </c:pt>
                <c:pt idx="15">
                  <c:v>-0.00457564672364663</c:v>
                </c:pt>
                <c:pt idx="16">
                  <c:v>-0.00588876638176616</c:v>
                </c:pt>
                <c:pt idx="17">
                  <c:v>-0.0072018860398857</c:v>
                </c:pt>
                <c:pt idx="18">
                  <c:v>-0.00317433903133812</c:v>
                </c:pt>
                <c:pt idx="19">
                  <c:v>-0.00982812535612521</c:v>
                </c:pt>
                <c:pt idx="20">
                  <c:v>-0.0126672450142444</c:v>
                </c:pt>
                <c:pt idx="21">
                  <c:v>-0.0177950313390305</c:v>
                </c:pt>
                <c:pt idx="22">
                  <c:v>-0.0152931509971506</c:v>
                </c:pt>
                <c:pt idx="23">
                  <c:v>-0.0127912706552702</c:v>
                </c:pt>
                <c:pt idx="24">
                  <c:v>-0.00189705698005627</c:v>
                </c:pt>
                <c:pt idx="25">
                  <c:v>0.0151008233618244</c:v>
                </c:pt>
                <c:pt idx="26">
                  <c:v>0.0603277037037051</c:v>
                </c:pt>
                <c:pt idx="27">
                  <c:v>0.139887584045586</c:v>
                </c:pt>
                <c:pt idx="28">
                  <c:v>0.298031131054133</c:v>
                </c:pt>
                <c:pt idx="29">
                  <c:v>0.582062011396013</c:v>
                </c:pt>
                <c:pt idx="30">
                  <c:v>1.07743022507123</c:v>
                </c:pt>
                <c:pt idx="31">
                  <c:v>1.83067577207977</c:v>
                </c:pt>
                <c:pt idx="32">
                  <c:v>2.82196198575499</c:v>
                </c:pt>
                <c:pt idx="33">
                  <c:v>3.9368461994302</c:v>
                </c:pt>
                <c:pt idx="34">
                  <c:v>5.04639007977208</c:v>
                </c:pt>
                <c:pt idx="35">
                  <c:v>6.04759496011396</c:v>
                </c:pt>
                <c:pt idx="36">
                  <c:v>6.91986117378918</c:v>
                </c:pt>
                <c:pt idx="37">
                  <c:v>7.67692138746439</c:v>
                </c:pt>
                <c:pt idx="38">
                  <c:v>8.34471626780627</c:v>
                </c:pt>
                <c:pt idx="39">
                  <c:v>8.66346098148149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0.0166547948717937</c:v>
                </c:pt>
                <c:pt idx="1">
                  <c:v>0.00767634256410155</c:v>
                </c:pt>
                <c:pt idx="2">
                  <c:v>-0.00168344307692436</c:v>
                </c:pt>
                <c:pt idx="3">
                  <c:v>0.00116377128205025</c:v>
                </c:pt>
                <c:pt idx="4">
                  <c:v>0.00629998564102463</c:v>
                </c:pt>
                <c:pt idx="5">
                  <c:v>0.00762153333333204</c:v>
                </c:pt>
                <c:pt idx="6">
                  <c:v>-0.000975252307693353</c:v>
                </c:pt>
                <c:pt idx="7">
                  <c:v>-0.00346837128205202</c:v>
                </c:pt>
                <c:pt idx="8">
                  <c:v>-0.0036728235897443</c:v>
                </c:pt>
                <c:pt idx="9">
                  <c:v>0.00222639076923059</c:v>
                </c:pt>
                <c:pt idx="10">
                  <c:v>-0.00179272820512866</c:v>
                </c:pt>
                <c:pt idx="11">
                  <c:v>-0.0073378471794876</c:v>
                </c:pt>
                <c:pt idx="12">
                  <c:v>-0.00906796615384664</c:v>
                </c:pt>
                <c:pt idx="13">
                  <c:v>-0.00622041846153865</c:v>
                </c:pt>
                <c:pt idx="14">
                  <c:v>-0.00413587076923072</c:v>
                </c:pt>
                <c:pt idx="15">
                  <c:v>-0.00662898974358939</c:v>
                </c:pt>
                <c:pt idx="16">
                  <c:v>-0.0114111087179487</c:v>
                </c:pt>
                <c:pt idx="17">
                  <c:v>-0.0100895610256413</c:v>
                </c:pt>
                <c:pt idx="18">
                  <c:v>-0.0125830133333333</c:v>
                </c:pt>
                <c:pt idx="19">
                  <c:v>-0.00592079897435882</c:v>
                </c:pt>
                <c:pt idx="20">
                  <c:v>-0.00383625128205045</c:v>
                </c:pt>
                <c:pt idx="21">
                  <c:v>-0.0025147035897426</c:v>
                </c:pt>
                <c:pt idx="22">
                  <c:v>-0.00271915589743532</c:v>
                </c:pt>
                <c:pt idx="23">
                  <c:v>-0.00063460820512784</c:v>
                </c:pt>
                <c:pt idx="24">
                  <c:v>0.0151829394871799</c:v>
                </c:pt>
                <c:pt idx="25">
                  <c:v>0.0378671538461548</c:v>
                </c:pt>
                <c:pt idx="26">
                  <c:v>0.0903063682051295</c:v>
                </c:pt>
                <c:pt idx="27">
                  <c:v>0.186996915897437</c:v>
                </c:pt>
                <c:pt idx="28">
                  <c:v>0.379819130256411</c:v>
                </c:pt>
                <c:pt idx="29">
                  <c:v>0.734387011282053</c:v>
                </c:pt>
                <c:pt idx="30">
                  <c:v>1.31097355897436</c:v>
                </c:pt>
                <c:pt idx="31">
                  <c:v>2.14620077333333</c:v>
                </c:pt>
                <c:pt idx="32">
                  <c:v>3.17598032102564</c:v>
                </c:pt>
                <c:pt idx="33">
                  <c:v>4.29121053538462</c:v>
                </c:pt>
                <c:pt idx="34">
                  <c:v>5.34082674974359</c:v>
                </c:pt>
                <c:pt idx="35">
                  <c:v>6.25540063076923</c:v>
                </c:pt>
                <c:pt idx="36">
                  <c:v>7.02577684512821</c:v>
                </c:pt>
                <c:pt idx="37">
                  <c:v>7.69391772615385</c:v>
                </c:pt>
                <c:pt idx="38">
                  <c:v>8.28881527384616</c:v>
                </c:pt>
                <c:pt idx="39">
                  <c:v>8.5747176548718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0.0212287887179499</c:v>
                </c:pt>
                <c:pt idx="1">
                  <c:v>0.0150601074358985</c:v>
                </c:pt>
                <c:pt idx="2">
                  <c:v>0.00812859282051415</c:v>
                </c:pt>
                <c:pt idx="3">
                  <c:v>0.001196744871796</c:v>
                </c:pt>
                <c:pt idx="4">
                  <c:v>-0.00497210307692209</c:v>
                </c:pt>
                <c:pt idx="5">
                  <c:v>-0.0103779510256397</c:v>
                </c:pt>
                <c:pt idx="6">
                  <c:v>-0.00662846564102404</c:v>
                </c:pt>
                <c:pt idx="7">
                  <c:v>-0.00516764692307614</c:v>
                </c:pt>
                <c:pt idx="8">
                  <c:v>-0.00141816153846097</c:v>
                </c:pt>
                <c:pt idx="9">
                  <c:v>-0.00300900948717953</c:v>
                </c:pt>
                <c:pt idx="10">
                  <c:v>-0.00612585743589733</c:v>
                </c:pt>
                <c:pt idx="11">
                  <c:v>-0.00390203871794848</c:v>
                </c:pt>
                <c:pt idx="12">
                  <c:v>-0.00701888666666628</c:v>
                </c:pt>
                <c:pt idx="13">
                  <c:v>-0.00326940128205111</c:v>
                </c:pt>
                <c:pt idx="14">
                  <c:v>-0.00714924923076898</c:v>
                </c:pt>
                <c:pt idx="15">
                  <c:v>-0.00568876384615313</c:v>
                </c:pt>
                <c:pt idx="16">
                  <c:v>-0.00193927846153841</c:v>
                </c:pt>
                <c:pt idx="17">
                  <c:v>-0.00429345974358952</c:v>
                </c:pt>
                <c:pt idx="18">
                  <c:v>-0.000543641025640973</c:v>
                </c:pt>
                <c:pt idx="19">
                  <c:v>-0.00671215564102567</c:v>
                </c:pt>
                <c:pt idx="20">
                  <c:v>-0.00372533692307764</c:v>
                </c:pt>
                <c:pt idx="21">
                  <c:v>-0.00607951820512875</c:v>
                </c:pt>
                <c:pt idx="22">
                  <c:v>-0.00156703282051351</c:v>
                </c:pt>
                <c:pt idx="23">
                  <c:v>0.00981211923076808</c:v>
                </c:pt>
                <c:pt idx="24">
                  <c:v>0.0341616046153828</c:v>
                </c:pt>
                <c:pt idx="25">
                  <c:v>0.0806364233333321</c:v>
                </c:pt>
                <c:pt idx="26">
                  <c:v>0.159918242051281</c:v>
                </c:pt>
                <c:pt idx="27">
                  <c:v>0.300999060769229</c:v>
                </c:pt>
                <c:pt idx="28">
                  <c:v>0.538974546153844</c:v>
                </c:pt>
                <c:pt idx="29">
                  <c:v>0.904363031538459</c:v>
                </c:pt>
                <c:pt idx="30">
                  <c:v>1.42691918358974</c:v>
                </c:pt>
                <c:pt idx="31">
                  <c:v>2.09291033564102</c:v>
                </c:pt>
                <c:pt idx="32">
                  <c:v>2.87105515435897</c:v>
                </c:pt>
                <c:pt idx="33">
                  <c:v>3.68658497307692</c:v>
                </c:pt>
                <c:pt idx="34">
                  <c:v>4.50211479179487</c:v>
                </c:pt>
                <c:pt idx="35">
                  <c:v>5.28178561051282</c:v>
                </c:pt>
                <c:pt idx="36">
                  <c:v>6.01644209589743</c:v>
                </c:pt>
                <c:pt idx="37">
                  <c:v>6.68243324794871</c:v>
                </c:pt>
                <c:pt idx="38">
                  <c:v>7.29196606666666</c:v>
                </c:pt>
                <c:pt idx="39">
                  <c:v>7.57877071871794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0.0240223394871806</c:v>
                </c:pt>
                <c:pt idx="1">
                  <c:v>0.0137960289743599</c:v>
                </c:pt>
                <c:pt idx="2">
                  <c:v>0.00280655179487255</c:v>
                </c:pt>
                <c:pt idx="3">
                  <c:v>-0.00131625871794805</c:v>
                </c:pt>
                <c:pt idx="4">
                  <c:v>0.00142726410256477</c:v>
                </c:pt>
                <c:pt idx="5">
                  <c:v>0.00188212025641077</c:v>
                </c:pt>
                <c:pt idx="6">
                  <c:v>4.79764102574443E-05</c:v>
                </c:pt>
                <c:pt idx="7">
                  <c:v>0.000502832564103439</c:v>
                </c:pt>
                <c:pt idx="8">
                  <c:v>-0.00133097794871695</c:v>
                </c:pt>
                <c:pt idx="9">
                  <c:v>-0.000876121794870954</c:v>
                </c:pt>
                <c:pt idx="10">
                  <c:v>-0.00957659897435814</c:v>
                </c:pt>
                <c:pt idx="11">
                  <c:v>-0.012936742820512</c:v>
                </c:pt>
                <c:pt idx="12">
                  <c:v>-0.0132448866666666</c:v>
                </c:pt>
                <c:pt idx="13">
                  <c:v>-0.0105013638461537</c:v>
                </c:pt>
                <c:pt idx="14">
                  <c:v>-0.00699450769230792</c:v>
                </c:pt>
                <c:pt idx="15">
                  <c:v>-0.00730265153846199</c:v>
                </c:pt>
                <c:pt idx="16">
                  <c:v>-0.0114254620512826</c:v>
                </c:pt>
                <c:pt idx="17">
                  <c:v>-0.0132596058974364</c:v>
                </c:pt>
                <c:pt idx="18">
                  <c:v>-0.0128047497435904</c:v>
                </c:pt>
                <c:pt idx="19">
                  <c:v>-0.00319456025641118</c:v>
                </c:pt>
                <c:pt idx="20">
                  <c:v>0.000312295897435089</c:v>
                </c:pt>
                <c:pt idx="21">
                  <c:v>4.15205128101448E-06</c:v>
                </c:pt>
                <c:pt idx="22">
                  <c:v>0.00274800820512677</c:v>
                </c:pt>
                <c:pt idx="23">
                  <c:v>0.0154098643589733</c:v>
                </c:pt>
                <c:pt idx="24">
                  <c:v>0.0418050538461525</c:v>
                </c:pt>
                <c:pt idx="25">
                  <c:v>0.094140576666665</c:v>
                </c:pt>
                <c:pt idx="26">
                  <c:v>0.187675432820511</c:v>
                </c:pt>
                <c:pt idx="27">
                  <c:v>0.355216622307691</c:v>
                </c:pt>
                <c:pt idx="28">
                  <c:v>0.629570811794871</c:v>
                </c:pt>
                <c:pt idx="29">
                  <c:v>1.05804133461538</c:v>
                </c:pt>
                <c:pt idx="30">
                  <c:v>1.6566498574359</c:v>
                </c:pt>
                <c:pt idx="31">
                  <c:v>2.41853004692307</c:v>
                </c:pt>
                <c:pt idx="32">
                  <c:v>3.29180090307692</c:v>
                </c:pt>
                <c:pt idx="33">
                  <c:v>4.21771542589743</c:v>
                </c:pt>
                <c:pt idx="34">
                  <c:v>5.12989661538461</c:v>
                </c:pt>
                <c:pt idx="35">
                  <c:v>5.98638280487179</c:v>
                </c:pt>
                <c:pt idx="36">
                  <c:v>6.7589443276923</c:v>
                </c:pt>
                <c:pt idx="37">
                  <c:v>7.44758118384615</c:v>
                </c:pt>
                <c:pt idx="38">
                  <c:v>8.05915970666666</c:v>
                </c:pt>
                <c:pt idx="39">
                  <c:v>8.35144322948718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0.0210691158974368</c:v>
                </c:pt>
                <c:pt idx="1">
                  <c:v>0.0149084817948726</c:v>
                </c:pt>
                <c:pt idx="2">
                  <c:v>0.00798518102564127</c:v>
                </c:pt>
                <c:pt idx="3">
                  <c:v>0.00563921358974406</c:v>
                </c:pt>
                <c:pt idx="4">
                  <c:v>-0.00204708717948687</c:v>
                </c:pt>
                <c:pt idx="5">
                  <c:v>-0.0104963879487179</c:v>
                </c:pt>
                <c:pt idx="6">
                  <c:v>-0.0120790220512816</c:v>
                </c:pt>
                <c:pt idx="7">
                  <c:v>-0.00908432282051308</c:v>
                </c:pt>
                <c:pt idx="8">
                  <c:v>-0.00380062358974387</c:v>
                </c:pt>
                <c:pt idx="9">
                  <c:v>-0.00233192435897456</c:v>
                </c:pt>
                <c:pt idx="10">
                  <c:v>0.00295210820512848</c:v>
                </c:pt>
                <c:pt idx="11">
                  <c:v>0.00136914076923089</c:v>
                </c:pt>
                <c:pt idx="12">
                  <c:v>-0.000976493333333384</c:v>
                </c:pt>
                <c:pt idx="13">
                  <c:v>-0.00713712743589712</c:v>
                </c:pt>
                <c:pt idx="14">
                  <c:v>-0.00871976153846088</c:v>
                </c:pt>
                <c:pt idx="15">
                  <c:v>-0.0103027289743589</c:v>
                </c:pt>
                <c:pt idx="16">
                  <c:v>-0.00883369641025578</c:v>
                </c:pt>
                <c:pt idx="17">
                  <c:v>-0.0111796638461543</c:v>
                </c:pt>
                <c:pt idx="18">
                  <c:v>-0.00742163128205142</c:v>
                </c:pt>
                <c:pt idx="19">
                  <c:v>-0.0067155987179488</c:v>
                </c:pt>
                <c:pt idx="20">
                  <c:v>-0.000668899487179964</c:v>
                </c:pt>
                <c:pt idx="21">
                  <c:v>-0.00225186692307755</c:v>
                </c:pt>
                <c:pt idx="22">
                  <c:v>0.00074283230769101</c:v>
                </c:pt>
                <c:pt idx="23">
                  <c:v>0.0113671982051273</c:v>
                </c:pt>
                <c:pt idx="24">
                  <c:v>0.0380135641025632</c:v>
                </c:pt>
                <c:pt idx="25">
                  <c:v>0.0906002633333318</c:v>
                </c:pt>
                <c:pt idx="26">
                  <c:v>0.179045629230767</c:v>
                </c:pt>
                <c:pt idx="27">
                  <c:v>0.339971328461536</c:v>
                </c:pt>
                <c:pt idx="28">
                  <c:v>0.602369694358972</c:v>
                </c:pt>
                <c:pt idx="29">
                  <c:v>1.01583239358974</c:v>
                </c:pt>
                <c:pt idx="30">
                  <c:v>1.59027775948718</c:v>
                </c:pt>
                <c:pt idx="31">
                  <c:v>2.31349845871795</c:v>
                </c:pt>
                <c:pt idx="32">
                  <c:v>3.13666582461538</c:v>
                </c:pt>
                <c:pt idx="33">
                  <c:v>4.00179552384615</c:v>
                </c:pt>
                <c:pt idx="34">
                  <c:v>4.86234755641025</c:v>
                </c:pt>
                <c:pt idx="35">
                  <c:v>5.67941125564102</c:v>
                </c:pt>
                <c:pt idx="36">
                  <c:v>6.43086095487179</c:v>
                </c:pt>
                <c:pt idx="37">
                  <c:v>7.0991489874359</c:v>
                </c:pt>
                <c:pt idx="38">
                  <c:v>7.69190502</c:v>
                </c:pt>
                <c:pt idx="39">
                  <c:v>7.97032538589744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0.0241371641025627</c:v>
                </c:pt>
                <c:pt idx="1">
                  <c:v>0.01783307153846</c:v>
                </c:pt>
                <c:pt idx="2">
                  <c:v>0.00771397897435833</c:v>
                </c:pt>
                <c:pt idx="3">
                  <c:v>0.000646886410256009</c:v>
                </c:pt>
                <c:pt idx="4">
                  <c:v>-0.00642053948718013</c:v>
                </c:pt>
                <c:pt idx="5">
                  <c:v>-0.00662129871794948</c:v>
                </c:pt>
                <c:pt idx="6">
                  <c:v>-0.000718391282052089</c:v>
                </c:pt>
                <c:pt idx="7">
                  <c:v>-0.000919150512820988</c:v>
                </c:pt>
                <c:pt idx="8">
                  <c:v>0.00116909025640943</c:v>
                </c:pt>
                <c:pt idx="9">
                  <c:v>-0.00742400230769213</c:v>
                </c:pt>
                <c:pt idx="10">
                  <c:v>-0.00915042820512779</c:v>
                </c:pt>
                <c:pt idx="11">
                  <c:v>-0.00935118743589713</c:v>
                </c:pt>
                <c:pt idx="12">
                  <c:v>-0.00573727999999951</c:v>
                </c:pt>
                <c:pt idx="13">
                  <c:v>-0.00212337256410233</c:v>
                </c:pt>
                <c:pt idx="14">
                  <c:v>-0.00537579846153813</c:v>
                </c:pt>
                <c:pt idx="15">
                  <c:v>-0.00939122435897444</c:v>
                </c:pt>
                <c:pt idx="16">
                  <c:v>-0.011117983589743</c:v>
                </c:pt>
                <c:pt idx="17">
                  <c:v>-0.0120817428205124</c:v>
                </c:pt>
                <c:pt idx="18">
                  <c:v>-0.0107565020512821</c:v>
                </c:pt>
                <c:pt idx="19">
                  <c:v>-0.0101942612820509</c:v>
                </c:pt>
                <c:pt idx="20">
                  <c:v>-0.00658035384615374</c:v>
                </c:pt>
                <c:pt idx="21">
                  <c:v>-0.00678111307692264</c:v>
                </c:pt>
                <c:pt idx="22">
                  <c:v>0.00141079435897451</c:v>
                </c:pt>
                <c:pt idx="23">
                  <c:v>0.0157063684615393</c:v>
                </c:pt>
                <c:pt idx="24">
                  <c:v>0.0521272758974365</c:v>
                </c:pt>
                <c:pt idx="25">
                  <c:v>0.112962516666667</c:v>
                </c:pt>
                <c:pt idx="26">
                  <c:v>0.218049090769232</c:v>
                </c:pt>
                <c:pt idx="27">
                  <c:v>0.407060331538462</c:v>
                </c:pt>
                <c:pt idx="28">
                  <c:v>0.715854905641027</c:v>
                </c:pt>
                <c:pt idx="29">
                  <c:v>1.19783914641026</c:v>
                </c:pt>
                <c:pt idx="30">
                  <c:v>1.86827238717949</c:v>
                </c:pt>
                <c:pt idx="31">
                  <c:v>2.72105096128205</c:v>
                </c:pt>
                <c:pt idx="32">
                  <c:v>3.69208686871795</c:v>
                </c:pt>
                <c:pt idx="33">
                  <c:v>4.71500344282052</c:v>
                </c:pt>
                <c:pt idx="34">
                  <c:v>5.71960935025641</c:v>
                </c:pt>
                <c:pt idx="35">
                  <c:v>6.66546825769231</c:v>
                </c:pt>
                <c:pt idx="36">
                  <c:v>7.51748383179488</c:v>
                </c:pt>
                <c:pt idx="37">
                  <c:v>8.27031573923077</c:v>
                </c:pt>
                <c:pt idx="38">
                  <c:v>8.93083064666667</c:v>
                </c:pt>
                <c:pt idx="39">
                  <c:v>9.24267705410257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0.0296869220512819</c:v>
                </c:pt>
                <c:pt idx="1">
                  <c:v>0.0170301641025636</c:v>
                </c:pt>
                <c:pt idx="2">
                  <c:v>0.00589957282051179</c:v>
                </c:pt>
                <c:pt idx="3">
                  <c:v>0.00239798153846138</c:v>
                </c:pt>
                <c:pt idx="4">
                  <c:v>-0.000340276410256468</c:v>
                </c:pt>
                <c:pt idx="5">
                  <c:v>-0.00155286769230756</c:v>
                </c:pt>
                <c:pt idx="6">
                  <c:v>-0.0103947923076926</c:v>
                </c:pt>
                <c:pt idx="7">
                  <c:v>-0.00626671692307701</c:v>
                </c:pt>
                <c:pt idx="8">
                  <c:v>-0.00900530820512824</c:v>
                </c:pt>
                <c:pt idx="9">
                  <c:v>-0.00335123282051297</c:v>
                </c:pt>
                <c:pt idx="10">
                  <c:v>-0.00914149076923065</c:v>
                </c:pt>
                <c:pt idx="11">
                  <c:v>-0.00730208205128147</c:v>
                </c:pt>
                <c:pt idx="12">
                  <c:v>-0.0115663399999999</c:v>
                </c:pt>
                <c:pt idx="13">
                  <c:v>-0.00972693128205115</c:v>
                </c:pt>
                <c:pt idx="14">
                  <c:v>-0.0101765225641026</c:v>
                </c:pt>
                <c:pt idx="15">
                  <c:v>-0.00833711384615388</c:v>
                </c:pt>
                <c:pt idx="16">
                  <c:v>-0.00573503846153844</c:v>
                </c:pt>
                <c:pt idx="17">
                  <c:v>-0.00389562974358926</c:v>
                </c:pt>
                <c:pt idx="18">
                  <c:v>-0.00281955435897396</c:v>
                </c:pt>
                <c:pt idx="19">
                  <c:v>-0.00250614564102536</c:v>
                </c:pt>
                <c:pt idx="20">
                  <c:v>-0.00524473692307659</c:v>
                </c:pt>
                <c:pt idx="21">
                  <c:v>-0.00187932820512815</c:v>
                </c:pt>
                <c:pt idx="22">
                  <c:v>-3.99194871794073E-05</c:v>
                </c:pt>
                <c:pt idx="23">
                  <c:v>0.0147698225641024</c:v>
                </c:pt>
                <c:pt idx="24">
                  <c:v>0.0394975646153846</c:v>
                </c:pt>
                <c:pt idx="25">
                  <c:v>0.09092864</c:v>
                </c:pt>
                <c:pt idx="26">
                  <c:v>0.198055048717949</c:v>
                </c:pt>
                <c:pt idx="27">
                  <c:v>0.39520979076923</c:v>
                </c:pt>
                <c:pt idx="28">
                  <c:v>0.758687866153846</c:v>
                </c:pt>
                <c:pt idx="29">
                  <c:v>1.34342194153846</c:v>
                </c:pt>
                <c:pt idx="30">
                  <c:v>2.20434435025641</c:v>
                </c:pt>
                <c:pt idx="31">
                  <c:v>3.31246275897436</c:v>
                </c:pt>
                <c:pt idx="32">
                  <c:v>4.56477883435897</c:v>
                </c:pt>
                <c:pt idx="33">
                  <c:v>5.81785790974359</c:v>
                </c:pt>
                <c:pt idx="34">
                  <c:v>6.96107198512821</c:v>
                </c:pt>
                <c:pt idx="35">
                  <c:v>7.96008839384615</c:v>
                </c:pt>
                <c:pt idx="36">
                  <c:v>8.82253646923077</c:v>
                </c:pt>
                <c:pt idx="37">
                  <c:v>9.56672721128205</c:v>
                </c:pt>
                <c:pt idx="38">
                  <c:v>10.2170749533333</c:v>
                </c:pt>
                <c:pt idx="39">
                  <c:v>10.5214243620513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0.0150220758974373</c:v>
                </c:pt>
                <c:pt idx="1">
                  <c:v>0.0118780451282066</c:v>
                </c:pt>
                <c:pt idx="2">
                  <c:v>0.00453768102564256</c:v>
                </c:pt>
                <c:pt idx="3">
                  <c:v>-0.0005136830769219</c:v>
                </c:pt>
                <c:pt idx="4">
                  <c:v>-0.00327604717948571</c:v>
                </c:pt>
                <c:pt idx="5">
                  <c:v>-0.00146074461538381</c:v>
                </c:pt>
                <c:pt idx="6">
                  <c:v>0.00416922461538549</c:v>
                </c:pt>
                <c:pt idx="7">
                  <c:v>-0.000882139487178524</c:v>
                </c:pt>
                <c:pt idx="8">
                  <c:v>-0.00364450358974278</c:v>
                </c:pt>
                <c:pt idx="9">
                  <c:v>-0.00869586769230724</c:v>
                </c:pt>
                <c:pt idx="10">
                  <c:v>-0.00153989846153824</c:v>
                </c:pt>
                <c:pt idx="11">
                  <c:v>-0.00125059589743515</c:v>
                </c:pt>
                <c:pt idx="12">
                  <c:v>0.00361637333333364</c:v>
                </c:pt>
                <c:pt idx="13">
                  <c:v>9.10092307693233E-05</c:v>
                </c:pt>
                <c:pt idx="14">
                  <c:v>-0.00496035487179514</c:v>
                </c:pt>
                <c:pt idx="15">
                  <c:v>-0.012300385641026</c:v>
                </c:pt>
                <c:pt idx="16">
                  <c:v>-0.0150630830769232</c:v>
                </c:pt>
                <c:pt idx="17">
                  <c:v>-0.0147737805128205</c:v>
                </c:pt>
                <c:pt idx="18">
                  <c:v>-0.0121954779487186</c:v>
                </c:pt>
                <c:pt idx="19">
                  <c:v>-0.00732850871794932</c:v>
                </c:pt>
                <c:pt idx="20">
                  <c:v>-0.00551320615384743</c:v>
                </c:pt>
                <c:pt idx="21">
                  <c:v>-0.00293523692307796</c:v>
                </c:pt>
                <c:pt idx="22">
                  <c:v>0.00193206564102422</c:v>
                </c:pt>
                <c:pt idx="23">
                  <c:v>0.0136657015384598</c:v>
                </c:pt>
                <c:pt idx="24">
                  <c:v>0.0414213374358958</c:v>
                </c:pt>
                <c:pt idx="25">
                  <c:v>0.0905393066666647</c:v>
                </c:pt>
                <c:pt idx="26">
                  <c:v>0.188486275897434</c:v>
                </c:pt>
                <c:pt idx="27">
                  <c:v>0.37035791179487</c:v>
                </c:pt>
                <c:pt idx="28">
                  <c:v>0.693375881025639</c:v>
                </c:pt>
                <c:pt idx="29">
                  <c:v>1.23078285025641</c:v>
                </c:pt>
                <c:pt idx="30">
                  <c:v>2.01691181948718</c:v>
                </c:pt>
                <c:pt idx="31">
                  <c:v>3.03268878871795</c:v>
                </c:pt>
                <c:pt idx="32">
                  <c:v>4.19495275794871</c:v>
                </c:pt>
                <c:pt idx="33">
                  <c:v>5.37705339384615</c:v>
                </c:pt>
                <c:pt idx="34">
                  <c:v>6.47599236307692</c:v>
                </c:pt>
                <c:pt idx="35">
                  <c:v>7.44141466564102</c:v>
                </c:pt>
                <c:pt idx="36">
                  <c:v>8.26492830153846</c:v>
                </c:pt>
                <c:pt idx="37">
                  <c:v>8.97094760410256</c:v>
                </c:pt>
                <c:pt idx="38">
                  <c:v>9.56862790666666</c:v>
                </c:pt>
                <c:pt idx="39">
                  <c:v>9.85006487589743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0.0317036482051276</c:v>
                </c:pt>
                <c:pt idx="1">
                  <c:v>0.0184618330769228</c:v>
                </c:pt>
                <c:pt idx="2">
                  <c:v>0.00293101794871786</c:v>
                </c:pt>
                <c:pt idx="3">
                  <c:v>-0.000392463846153657</c:v>
                </c:pt>
                <c:pt idx="4">
                  <c:v>-0.00142727897435924</c:v>
                </c:pt>
                <c:pt idx="5">
                  <c:v>-0.00398809410256407</c:v>
                </c:pt>
                <c:pt idx="6">
                  <c:v>-0.0141782425641024</c:v>
                </c:pt>
                <c:pt idx="7">
                  <c:v>-0.0121610576923081</c:v>
                </c:pt>
                <c:pt idx="8">
                  <c:v>-0.00404020615384626</c:v>
                </c:pt>
                <c:pt idx="9">
                  <c:v>0.00255464538461503</c:v>
                </c:pt>
                <c:pt idx="10">
                  <c:v>-0.000768836410256934</c:v>
                </c:pt>
                <c:pt idx="11">
                  <c:v>-0.00714398487179491</c:v>
                </c:pt>
                <c:pt idx="12">
                  <c:v>-0.0127564666666671</c:v>
                </c:pt>
                <c:pt idx="13">
                  <c:v>-0.0130282817948717</c:v>
                </c:pt>
                <c:pt idx="14">
                  <c:v>-0.0102484302564103</c:v>
                </c:pt>
                <c:pt idx="15">
                  <c:v>-0.00594224538461496</c:v>
                </c:pt>
                <c:pt idx="16">
                  <c:v>-0.0031620605128202</c:v>
                </c:pt>
                <c:pt idx="17">
                  <c:v>-0.00267087564102608</c:v>
                </c:pt>
                <c:pt idx="18">
                  <c:v>-0.00217969076923064</c:v>
                </c:pt>
                <c:pt idx="19">
                  <c:v>-0.00626617256410267</c:v>
                </c:pt>
                <c:pt idx="20">
                  <c:v>-0.00195998769230821</c:v>
                </c:pt>
                <c:pt idx="21">
                  <c:v>-0.00375780282051297</c:v>
                </c:pt>
                <c:pt idx="22">
                  <c:v>0.00131104871794818</c:v>
                </c:pt>
                <c:pt idx="23">
                  <c:v>0.0117205669230764</c:v>
                </c:pt>
                <c:pt idx="24">
                  <c:v>0.037389418461538</c:v>
                </c:pt>
                <c:pt idx="25">
                  <c:v>0.0889982699999998</c:v>
                </c:pt>
                <c:pt idx="26">
                  <c:v>0.182569454871795</c:v>
                </c:pt>
                <c:pt idx="27">
                  <c:v>0.367694639743589</c:v>
                </c:pt>
                <c:pt idx="28">
                  <c:v>0.695491824615385</c:v>
                </c:pt>
                <c:pt idx="29">
                  <c:v>1.23157467615385</c:v>
                </c:pt>
                <c:pt idx="30">
                  <c:v>2.02248319435897</c:v>
                </c:pt>
                <c:pt idx="31">
                  <c:v>3.06211404589744</c:v>
                </c:pt>
                <c:pt idx="32">
                  <c:v>4.2421278974359</c:v>
                </c:pt>
                <c:pt idx="33">
                  <c:v>5.43129708230769</c:v>
                </c:pt>
                <c:pt idx="34">
                  <c:v>6.52891193384615</c:v>
                </c:pt>
                <c:pt idx="35">
                  <c:v>7.49606211871795</c:v>
                </c:pt>
                <c:pt idx="36">
                  <c:v>8.34266597025641</c:v>
                </c:pt>
                <c:pt idx="37">
                  <c:v>9.06948648846154</c:v>
                </c:pt>
                <c:pt idx="38">
                  <c:v>9.70704167333333</c:v>
                </c:pt>
                <c:pt idx="39">
                  <c:v>10.0050838582051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0.0221060712250711</c:v>
                </c:pt>
                <c:pt idx="1">
                  <c:v>0.0141916737321939</c:v>
                </c:pt>
                <c:pt idx="2">
                  <c:v>0.00818460957264966</c:v>
                </c:pt>
                <c:pt idx="3">
                  <c:v>0.00828121207977217</c:v>
                </c:pt>
                <c:pt idx="4">
                  <c:v>0.00532614792022823</c:v>
                </c:pt>
                <c:pt idx="5">
                  <c:v>0.000845083760684151</c:v>
                </c:pt>
                <c:pt idx="6">
                  <c:v>-0.00363598039886037</c:v>
                </c:pt>
                <c:pt idx="7">
                  <c:v>-0.000487711225070964</c:v>
                </c:pt>
                <c:pt idx="8">
                  <c:v>-0.00191677538461521</c:v>
                </c:pt>
                <c:pt idx="9">
                  <c:v>-0.00410883954415953</c:v>
                </c:pt>
                <c:pt idx="10">
                  <c:v>-0.00858990370370361</c:v>
                </c:pt>
                <c:pt idx="11">
                  <c:v>-0.00620430119658133</c:v>
                </c:pt>
                <c:pt idx="12">
                  <c:v>-0.0022930320227923</c:v>
                </c:pt>
                <c:pt idx="13">
                  <c:v>-0.00143342951566972</c:v>
                </c:pt>
                <c:pt idx="14">
                  <c:v>-0.00972949367521414</c:v>
                </c:pt>
                <c:pt idx="15">
                  <c:v>-0.0180252245014247</c:v>
                </c:pt>
                <c:pt idx="16">
                  <c:v>-0.0255579553276353</c:v>
                </c:pt>
                <c:pt idx="17">
                  <c:v>-0.0201206861538461</c:v>
                </c:pt>
                <c:pt idx="18">
                  <c:v>-0.0200240836467236</c:v>
                </c:pt>
                <c:pt idx="19">
                  <c:v>-0.0107721478062675</c:v>
                </c:pt>
                <c:pt idx="20">
                  <c:v>-0.0106755452991449</c:v>
                </c:pt>
                <c:pt idx="21">
                  <c:v>-0.00752727612535509</c:v>
                </c:pt>
                <c:pt idx="22">
                  <c:v>-0.00514167361823326</c:v>
                </c:pt>
                <c:pt idx="23">
                  <c:v>0.00105859555555599</c:v>
                </c:pt>
                <c:pt idx="24">
                  <c:v>0.0263328647293459</c:v>
                </c:pt>
                <c:pt idx="25">
                  <c:v>0.0699178005698018</c:v>
                </c:pt>
                <c:pt idx="26">
                  <c:v>0.156228069743591</c:v>
                </c:pt>
                <c:pt idx="27">
                  <c:v>0.31425533891738</c:v>
                </c:pt>
                <c:pt idx="28">
                  <c:v>0.599695608091169</c:v>
                </c:pt>
                <c:pt idx="29">
                  <c:v>1.07892554393162</c:v>
                </c:pt>
                <c:pt idx="30">
                  <c:v>1.79772214643875</c:v>
                </c:pt>
                <c:pt idx="31">
                  <c:v>2.75303341561254</c:v>
                </c:pt>
                <c:pt idx="32">
                  <c:v>3.88000868478633</c:v>
                </c:pt>
                <c:pt idx="33">
                  <c:v>5.05657595396011</c:v>
                </c:pt>
                <c:pt idx="34">
                  <c:v>6.17973688980057</c:v>
                </c:pt>
                <c:pt idx="35">
                  <c:v>7.18616615897436</c:v>
                </c:pt>
                <c:pt idx="36">
                  <c:v>8.05450109481481</c:v>
                </c:pt>
                <c:pt idx="37">
                  <c:v>8.79771203065527</c:v>
                </c:pt>
                <c:pt idx="38">
                  <c:v>9.41808796649573</c:v>
                </c:pt>
                <c:pt idx="39">
                  <c:v>9.71001356900285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0.0261069641025649</c:v>
                </c:pt>
                <c:pt idx="1">
                  <c:v>0.0175303115384624</c:v>
                </c:pt>
                <c:pt idx="2">
                  <c:v>0.00742765897435982</c:v>
                </c:pt>
                <c:pt idx="3">
                  <c:v>-0.00114899358974307</c:v>
                </c:pt>
                <c:pt idx="4">
                  <c:v>-0.0043853128205118</c:v>
                </c:pt>
                <c:pt idx="5">
                  <c:v>-0.0068586320512809</c:v>
                </c:pt>
                <c:pt idx="6">
                  <c:v>-0.00399095128204996</c:v>
                </c:pt>
                <c:pt idx="7">
                  <c:v>-0.00341227051281967</c:v>
                </c:pt>
                <c:pt idx="8">
                  <c:v>-0.00130758974358836</c:v>
                </c:pt>
                <c:pt idx="9">
                  <c:v>-0.00225490897435821</c:v>
                </c:pt>
                <c:pt idx="10">
                  <c:v>-0.00243889487179416</c:v>
                </c:pt>
                <c:pt idx="11">
                  <c:v>-0.00872688076923023</c:v>
                </c:pt>
                <c:pt idx="12">
                  <c:v>-0.00891120000000001</c:v>
                </c:pt>
                <c:pt idx="13">
                  <c:v>-0.0090955192307689</c:v>
                </c:pt>
                <c:pt idx="14">
                  <c:v>-0.00851683846153861</c:v>
                </c:pt>
                <c:pt idx="15">
                  <c:v>-0.0109898243589739</c:v>
                </c:pt>
                <c:pt idx="16">
                  <c:v>-0.0127001435897434</c:v>
                </c:pt>
                <c:pt idx="17">
                  <c:v>-0.0090694628205128</c:v>
                </c:pt>
                <c:pt idx="18">
                  <c:v>-0.00772811538461537</c:v>
                </c:pt>
                <c:pt idx="19">
                  <c:v>-0.00486043461538443</c:v>
                </c:pt>
                <c:pt idx="20">
                  <c:v>-0.00123008717948681</c:v>
                </c:pt>
                <c:pt idx="21">
                  <c:v>-0.000651406410256072</c:v>
                </c:pt>
                <c:pt idx="22">
                  <c:v>0.00145294102564186</c:v>
                </c:pt>
                <c:pt idx="23">
                  <c:v>0.0119499551282054</c:v>
                </c:pt>
                <c:pt idx="24">
                  <c:v>0.0438096358974356</c:v>
                </c:pt>
                <c:pt idx="25">
                  <c:v>0.10466165</c:v>
                </c:pt>
                <c:pt idx="26">
                  <c:v>0.216631330769231</c:v>
                </c:pt>
                <c:pt idx="27">
                  <c:v>0.427784678205129</c:v>
                </c:pt>
                <c:pt idx="28">
                  <c:v>0.790002025641026</c:v>
                </c:pt>
                <c:pt idx="29">
                  <c:v>1.36889737307692</c:v>
                </c:pt>
                <c:pt idx="30">
                  <c:v>2.18812238717949</c:v>
                </c:pt>
                <c:pt idx="31">
                  <c:v>3.22860340128205</c:v>
                </c:pt>
                <c:pt idx="32">
                  <c:v>4.39954908205128</c:v>
                </c:pt>
                <c:pt idx="33">
                  <c:v>5.58270209615385</c:v>
                </c:pt>
                <c:pt idx="34">
                  <c:v>6.68269344358974</c:v>
                </c:pt>
                <c:pt idx="35">
                  <c:v>7.65298312435897</c:v>
                </c:pt>
                <c:pt idx="36">
                  <c:v>8.48670447179487</c:v>
                </c:pt>
                <c:pt idx="37">
                  <c:v>9.19987948589744</c:v>
                </c:pt>
                <c:pt idx="38">
                  <c:v>9.8047155</c:v>
                </c:pt>
                <c:pt idx="39">
                  <c:v>10.0887305141026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0.0300814461538477</c:v>
                </c:pt>
                <c:pt idx="1">
                  <c:v>0.0169799156410273</c:v>
                </c:pt>
                <c:pt idx="2">
                  <c:v>0.000444885128206618</c:v>
                </c:pt>
                <c:pt idx="3">
                  <c:v>-0.00617147871794743</c:v>
                </c:pt>
                <c:pt idx="4">
                  <c:v>-0.00515850923076844</c:v>
                </c:pt>
                <c:pt idx="5">
                  <c:v>-0.00185687307692284</c:v>
                </c:pt>
                <c:pt idx="6">
                  <c:v>-0.00313290358974294</c:v>
                </c:pt>
                <c:pt idx="7">
                  <c:v>-0.00593493410256318</c:v>
                </c:pt>
                <c:pt idx="8">
                  <c:v>-0.00339596461538427</c:v>
                </c:pt>
                <c:pt idx="9">
                  <c:v>0.00066900487179522</c:v>
                </c:pt>
                <c:pt idx="10">
                  <c:v>0.00168197435897488</c:v>
                </c:pt>
                <c:pt idx="11">
                  <c:v>-0.0041717228205127</c:v>
                </c:pt>
                <c:pt idx="12">
                  <c:v>-0.0130774200000001</c:v>
                </c:pt>
                <c:pt idx="13">
                  <c:v>-0.0135901171794872</c:v>
                </c:pt>
                <c:pt idx="14">
                  <c:v>-0.00876214769230765</c:v>
                </c:pt>
                <c:pt idx="15">
                  <c:v>-0.00469717820512816</c:v>
                </c:pt>
                <c:pt idx="16">
                  <c:v>-0.00368420871794894</c:v>
                </c:pt>
                <c:pt idx="17">
                  <c:v>-0.00801190589743594</c:v>
                </c:pt>
                <c:pt idx="18">
                  <c:v>-0.00547293641025615</c:v>
                </c:pt>
                <c:pt idx="19">
                  <c:v>-0.00827496692307728</c:v>
                </c:pt>
                <c:pt idx="20">
                  <c:v>-0.00497333076923123</c:v>
                </c:pt>
                <c:pt idx="21">
                  <c:v>-0.00777536128205147</c:v>
                </c:pt>
                <c:pt idx="22">
                  <c:v>0.00163027487179424</c:v>
                </c:pt>
                <c:pt idx="23">
                  <c:v>0.0140875776923064</c:v>
                </c:pt>
                <c:pt idx="24">
                  <c:v>0.0425668805128194</c:v>
                </c:pt>
                <c:pt idx="25">
                  <c:v>0.0962231833333318</c:v>
                </c:pt>
                <c:pt idx="26">
                  <c:v>0.203286486153844</c:v>
                </c:pt>
                <c:pt idx="27">
                  <c:v>0.401903788974356</c:v>
                </c:pt>
                <c:pt idx="28">
                  <c:v>0.74166709179487</c:v>
                </c:pt>
                <c:pt idx="29">
                  <c:v>1.28056039461538</c:v>
                </c:pt>
                <c:pt idx="30">
                  <c:v>2.0422356974359</c:v>
                </c:pt>
                <c:pt idx="31">
                  <c:v>3.00761900025641</c:v>
                </c:pt>
                <c:pt idx="32">
                  <c:v>4.07142296974359</c:v>
                </c:pt>
                <c:pt idx="33">
                  <c:v>5.1275972725641</c:v>
                </c:pt>
                <c:pt idx="34">
                  <c:v>6.08916557538461</c:v>
                </c:pt>
                <c:pt idx="35">
                  <c:v>6.93552821153846</c:v>
                </c:pt>
                <c:pt idx="36">
                  <c:v>7.6704998476923</c:v>
                </c:pt>
                <c:pt idx="37">
                  <c:v>8.29636981717948</c:v>
                </c:pt>
                <c:pt idx="38">
                  <c:v>8.83907811999999</c:v>
                </c:pt>
                <c:pt idx="39">
                  <c:v>9.08995775615384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0.0240719035897463</c:v>
                </c:pt>
                <c:pt idx="1">
                  <c:v>0.0157258705128234</c:v>
                </c:pt>
                <c:pt idx="2">
                  <c:v>0.0100500041025664</c:v>
                </c:pt>
                <c:pt idx="3">
                  <c:v>0.00208513769231011</c:v>
                </c:pt>
                <c:pt idx="4">
                  <c:v>-0.00130206205128003</c:v>
                </c:pt>
                <c:pt idx="5">
                  <c:v>-0.00392592846153672</c:v>
                </c:pt>
                <c:pt idx="6">
                  <c:v>-0.00654979487179341</c:v>
                </c:pt>
                <c:pt idx="7">
                  <c:v>-0.00459599461538396</c:v>
                </c:pt>
                <c:pt idx="8">
                  <c:v>-0.00798286102563983</c:v>
                </c:pt>
                <c:pt idx="9">
                  <c:v>-0.00526606076922942</c:v>
                </c:pt>
                <c:pt idx="10">
                  <c:v>-0.00865292717948618</c:v>
                </c:pt>
                <c:pt idx="11">
                  <c:v>-0.00364746025640938</c:v>
                </c:pt>
                <c:pt idx="12">
                  <c:v>-0.00474565999999932</c:v>
                </c:pt>
                <c:pt idx="13">
                  <c:v>-0.00279185974358942</c:v>
                </c:pt>
                <c:pt idx="14">
                  <c:v>-0.0084677261538455</c:v>
                </c:pt>
                <c:pt idx="15">
                  <c:v>-0.0110915925641026</c:v>
                </c:pt>
                <c:pt idx="16">
                  <c:v>-0.0129524589743593</c:v>
                </c:pt>
                <c:pt idx="17">
                  <c:v>-0.0102356587179497</c:v>
                </c:pt>
                <c:pt idx="18">
                  <c:v>-0.00751885846153932</c:v>
                </c:pt>
                <c:pt idx="19">
                  <c:v>-0.00480239153846185</c:v>
                </c:pt>
                <c:pt idx="20">
                  <c:v>-0.00513759128205216</c:v>
                </c:pt>
                <c:pt idx="21">
                  <c:v>-0.00318412435897519</c:v>
                </c:pt>
                <c:pt idx="22">
                  <c:v>0.000295675897435288</c:v>
                </c:pt>
                <c:pt idx="23">
                  <c:v>0.0136938094871786</c:v>
                </c:pt>
                <c:pt idx="24">
                  <c:v>0.0469286097435893</c:v>
                </c:pt>
                <c:pt idx="25">
                  <c:v>0.107629409999999</c:v>
                </c:pt>
                <c:pt idx="26">
                  <c:v>0.223262876923076</c:v>
                </c:pt>
                <c:pt idx="27">
                  <c:v>0.431976343846153</c:v>
                </c:pt>
                <c:pt idx="28">
                  <c:v>0.807013144102563</c:v>
                </c:pt>
                <c:pt idx="29">
                  <c:v>1.40483161102564</c:v>
                </c:pt>
                <c:pt idx="30">
                  <c:v>2.26434241128205</c:v>
                </c:pt>
                <c:pt idx="31">
                  <c:v>3.35044987820513</c:v>
                </c:pt>
                <c:pt idx="32">
                  <c:v>4.57159934512821</c:v>
                </c:pt>
                <c:pt idx="33">
                  <c:v>5.79808981205128</c:v>
                </c:pt>
                <c:pt idx="34">
                  <c:v>6.93836661230769</c:v>
                </c:pt>
                <c:pt idx="35">
                  <c:v>7.94436407923077</c:v>
                </c:pt>
                <c:pt idx="36">
                  <c:v>8.81150421282051</c:v>
                </c:pt>
                <c:pt idx="37">
                  <c:v>9.54970567974359</c:v>
                </c:pt>
                <c:pt idx="38">
                  <c:v>10.17499048</c:v>
                </c:pt>
                <c:pt idx="39">
                  <c:v>10.4676286135897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0.0344573928205141</c:v>
                </c:pt>
                <c:pt idx="1">
                  <c:v>0.0235265856410267</c:v>
                </c:pt>
                <c:pt idx="2">
                  <c:v>0.00878111179487284</c:v>
                </c:pt>
                <c:pt idx="3">
                  <c:v>-0.00443869538461428</c:v>
                </c:pt>
                <c:pt idx="4">
                  <c:v>-0.00545116923076794</c:v>
                </c:pt>
                <c:pt idx="5">
                  <c:v>-0.0049376430769219</c:v>
                </c:pt>
                <c:pt idx="6">
                  <c:v>-0.0036611169230758</c:v>
                </c:pt>
                <c:pt idx="7">
                  <c:v>-0.00772525743589592</c:v>
                </c:pt>
                <c:pt idx="8">
                  <c:v>-0.00644873128204981</c:v>
                </c:pt>
                <c:pt idx="9">
                  <c:v>-0.00669820512820385</c:v>
                </c:pt>
                <c:pt idx="10">
                  <c:v>-0.00389567897435805</c:v>
                </c:pt>
                <c:pt idx="11">
                  <c:v>-0.00795981948717817</c:v>
                </c:pt>
                <c:pt idx="12">
                  <c:v>-0.00744629333333258</c:v>
                </c:pt>
                <c:pt idx="13">
                  <c:v>-0.0107477671794869</c:v>
                </c:pt>
                <c:pt idx="14">
                  <c:v>-0.0102342410256409</c:v>
                </c:pt>
                <c:pt idx="15">
                  <c:v>-0.0127723815384613</c:v>
                </c:pt>
                <c:pt idx="16">
                  <c:v>-0.0137845220512816</c:v>
                </c:pt>
                <c:pt idx="17">
                  <c:v>-0.0109823292307687</c:v>
                </c:pt>
                <c:pt idx="18">
                  <c:v>-0.00894280307692297</c:v>
                </c:pt>
                <c:pt idx="19">
                  <c:v>-0.00614061025641011</c:v>
                </c:pt>
                <c:pt idx="20">
                  <c:v>-0.00410108410256393</c:v>
                </c:pt>
                <c:pt idx="21">
                  <c:v>-0.00511355794871848</c:v>
                </c:pt>
                <c:pt idx="22">
                  <c:v>0.00302963487179442</c:v>
                </c:pt>
                <c:pt idx="23">
                  <c:v>0.015750161025641</c:v>
                </c:pt>
                <c:pt idx="24">
                  <c:v>0.0559370205128205</c:v>
                </c:pt>
                <c:pt idx="25">
                  <c:v>0.124353213333333</c:v>
                </c:pt>
                <c:pt idx="26">
                  <c:v>0.262198072820513</c:v>
                </c:pt>
                <c:pt idx="27">
                  <c:v>0.508381932307692</c:v>
                </c:pt>
                <c:pt idx="28">
                  <c:v>0.939199791794871</c:v>
                </c:pt>
                <c:pt idx="29">
                  <c:v>1.60729565128205</c:v>
                </c:pt>
                <c:pt idx="30">
                  <c:v>2.53708351076923</c:v>
                </c:pt>
                <c:pt idx="31">
                  <c:v>3.66676470358974</c:v>
                </c:pt>
                <c:pt idx="32">
                  <c:v>4.90478489641025</c:v>
                </c:pt>
                <c:pt idx="33">
                  <c:v>6.1237314225641</c:v>
                </c:pt>
                <c:pt idx="34">
                  <c:v>7.23967928205128</c:v>
                </c:pt>
                <c:pt idx="35">
                  <c:v>8.20761480820513</c:v>
                </c:pt>
                <c:pt idx="36">
                  <c:v>9.02830066769231</c:v>
                </c:pt>
                <c:pt idx="37">
                  <c:v>9.72233686051282</c:v>
                </c:pt>
                <c:pt idx="38">
                  <c:v>10.3110853866667</c:v>
                </c:pt>
                <c:pt idx="39">
                  <c:v>10.5843539128205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0.0144933772222209</c:v>
                </c:pt>
                <c:pt idx="1">
                  <c:v>0.00704925685990254</c:v>
                </c:pt>
                <c:pt idx="2">
                  <c:v>0.0026569698309169</c:v>
                </c:pt>
                <c:pt idx="3">
                  <c:v>0.00131668280193198</c:v>
                </c:pt>
                <c:pt idx="4">
                  <c:v>-0.00154960422705352</c:v>
                </c:pt>
                <c:pt idx="5">
                  <c:v>-0.00517889125603821</c:v>
                </c:pt>
                <c:pt idx="6">
                  <c:v>-0.00575651161835777</c:v>
                </c:pt>
                <c:pt idx="7">
                  <c:v>-0.00175613198067648</c:v>
                </c:pt>
                <c:pt idx="8">
                  <c:v>-0.000807752342995016</c:v>
                </c:pt>
                <c:pt idx="9">
                  <c:v>-0.00138537270531414</c:v>
                </c:pt>
                <c:pt idx="10">
                  <c:v>-0.000436993067632674</c:v>
                </c:pt>
                <c:pt idx="11">
                  <c:v>0.000511386570048344</c:v>
                </c:pt>
                <c:pt idx="12">
                  <c:v>-6.59004589373957E-05</c:v>
                </c:pt>
                <c:pt idx="13">
                  <c:v>-0.00369552082125635</c:v>
                </c:pt>
                <c:pt idx="14">
                  <c:v>-0.00427314118357547</c:v>
                </c:pt>
                <c:pt idx="15">
                  <c:v>-0.00561376154589377</c:v>
                </c:pt>
                <c:pt idx="16">
                  <c:v>-0.00542838190821238</c:v>
                </c:pt>
                <c:pt idx="17">
                  <c:v>-0.00829466893719744</c:v>
                </c:pt>
                <c:pt idx="18">
                  <c:v>-0.00734628929951686</c:v>
                </c:pt>
                <c:pt idx="19">
                  <c:v>-0.0079235763285026</c:v>
                </c:pt>
                <c:pt idx="20">
                  <c:v>-0.0069751966908207</c:v>
                </c:pt>
                <c:pt idx="21">
                  <c:v>-0.000686150386473017</c:v>
                </c:pt>
                <c:pt idx="22">
                  <c:v>0.008654562584542</c:v>
                </c:pt>
                <c:pt idx="23">
                  <c:v>0.0324916088888894</c:v>
                </c:pt>
                <c:pt idx="24">
                  <c:v>0.0639579885265711</c:v>
                </c:pt>
                <c:pt idx="25">
                  <c:v>0.126705368164253</c:v>
                </c:pt>
                <c:pt idx="26">
                  <c:v>0.230652081135267</c:v>
                </c:pt>
                <c:pt idx="27">
                  <c:v>0.404790460772948</c:v>
                </c:pt>
                <c:pt idx="28">
                  <c:v>0.668194173743963</c:v>
                </c:pt>
                <c:pt idx="29">
                  <c:v>1.04680322004831</c:v>
                </c:pt>
                <c:pt idx="30">
                  <c:v>1.55206226635266</c:v>
                </c:pt>
                <c:pt idx="31">
                  <c:v>2.18244531265701</c:v>
                </c:pt>
                <c:pt idx="32">
                  <c:v>2.88912369229469</c:v>
                </c:pt>
                <c:pt idx="33">
                  <c:v>3.6324234052657</c:v>
                </c:pt>
                <c:pt idx="34">
                  <c:v>4.36885645157005</c:v>
                </c:pt>
                <c:pt idx="35">
                  <c:v>5.08316383120773</c:v>
                </c:pt>
                <c:pt idx="36">
                  <c:v>5.76084987751208</c:v>
                </c:pt>
                <c:pt idx="37">
                  <c:v>6.39275892381643</c:v>
                </c:pt>
                <c:pt idx="38">
                  <c:v>6.97736497012078</c:v>
                </c:pt>
                <c:pt idx="39">
                  <c:v>7.26022368309179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0.0239491933333311</c:v>
                </c:pt>
                <c:pt idx="1">
                  <c:v>0.0132750605797081</c:v>
                </c:pt>
                <c:pt idx="2">
                  <c:v>0.00565259449275191</c:v>
                </c:pt>
                <c:pt idx="3">
                  <c:v>-0.00349553826087146</c:v>
                </c:pt>
                <c:pt idx="4">
                  <c:v>-0.00348800434782737</c:v>
                </c:pt>
                <c:pt idx="5">
                  <c:v>-0.00195480376811741</c:v>
                </c:pt>
                <c:pt idx="6">
                  <c:v>-0.00347326985507346</c:v>
                </c:pt>
                <c:pt idx="7">
                  <c:v>-0.00499206927536333</c:v>
                </c:pt>
                <c:pt idx="8">
                  <c:v>-0.00803653536231952</c:v>
                </c:pt>
                <c:pt idx="9">
                  <c:v>-0.00726633478260963</c:v>
                </c:pt>
                <c:pt idx="10">
                  <c:v>-0.00420713420289909</c:v>
                </c:pt>
                <c:pt idx="11">
                  <c:v>-0.00267393362318913</c:v>
                </c:pt>
                <c:pt idx="12">
                  <c:v>-0.00190373304347879</c:v>
                </c:pt>
                <c:pt idx="13">
                  <c:v>-0.00494819913043543</c:v>
                </c:pt>
                <c:pt idx="14">
                  <c:v>-0.00646666521739148</c:v>
                </c:pt>
                <c:pt idx="15">
                  <c:v>-0.0102741313043477</c:v>
                </c:pt>
                <c:pt idx="16">
                  <c:v>-0.011029930724638</c:v>
                </c:pt>
                <c:pt idx="17">
                  <c:v>-0.00644506347826113</c:v>
                </c:pt>
                <c:pt idx="18">
                  <c:v>-0.00491186289855072</c:v>
                </c:pt>
                <c:pt idx="19">
                  <c:v>-0.00108966231884011</c:v>
                </c:pt>
                <c:pt idx="20">
                  <c:v>-0.00108246173913029</c:v>
                </c:pt>
                <c:pt idx="21">
                  <c:v>0.00197673884058069</c:v>
                </c:pt>
                <c:pt idx="22">
                  <c:v>0.0126652727536243</c:v>
                </c:pt>
                <c:pt idx="23">
                  <c:v>0.0302204733333347</c:v>
                </c:pt>
                <c:pt idx="24">
                  <c:v>0.0737160072463778</c:v>
                </c:pt>
                <c:pt idx="25">
                  <c:v>0.142388874492755</c:v>
                </c:pt>
                <c:pt idx="26">
                  <c:v>0.258364741739132</c:v>
                </c:pt>
                <c:pt idx="27">
                  <c:v>0.437665608985509</c:v>
                </c:pt>
                <c:pt idx="28">
                  <c:v>0.713861142898552</c:v>
                </c:pt>
                <c:pt idx="29">
                  <c:v>1.11136601014493</c:v>
                </c:pt>
                <c:pt idx="30">
                  <c:v>1.63704654405797</c:v>
                </c:pt>
                <c:pt idx="31">
                  <c:v>2.27488107797102</c:v>
                </c:pt>
                <c:pt idx="32">
                  <c:v>3.00121794521739</c:v>
                </c:pt>
                <c:pt idx="33">
                  <c:v>3.7794351457971</c:v>
                </c:pt>
                <c:pt idx="34">
                  <c:v>4.57062267971015</c:v>
                </c:pt>
                <c:pt idx="35">
                  <c:v>5.34197354695652</c:v>
                </c:pt>
                <c:pt idx="36">
                  <c:v>6.07593974753624</c:v>
                </c:pt>
                <c:pt idx="37">
                  <c:v>6.75192161478261</c:v>
                </c:pt>
                <c:pt idx="38">
                  <c:v>7.37602281536232</c:v>
                </c:pt>
                <c:pt idx="39">
                  <c:v>7.66900351594203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0.0256146611111121</c:v>
                </c:pt>
                <c:pt idx="1">
                  <c:v>0.0158382038647353</c:v>
                </c:pt>
                <c:pt idx="2">
                  <c:v>0.00682441328502525</c:v>
                </c:pt>
                <c:pt idx="3">
                  <c:v>9.9622705314939E-05</c:v>
                </c:pt>
                <c:pt idx="4">
                  <c:v>-0.00281083454106179</c:v>
                </c:pt>
                <c:pt idx="5">
                  <c:v>-0.00419495845410545</c:v>
                </c:pt>
                <c:pt idx="6">
                  <c:v>-0.00557941570048204</c:v>
                </c:pt>
                <c:pt idx="7">
                  <c:v>-0.00467487294685842</c:v>
                </c:pt>
                <c:pt idx="8">
                  <c:v>-0.00682199685990259</c:v>
                </c:pt>
                <c:pt idx="9">
                  <c:v>-0.0127837874396124</c:v>
                </c:pt>
                <c:pt idx="10">
                  <c:v>-0.0134049113526555</c:v>
                </c:pt>
                <c:pt idx="11">
                  <c:v>-0.010211701932366</c:v>
                </c:pt>
                <c:pt idx="12">
                  <c:v>-0.00244049251207645</c:v>
                </c:pt>
                <c:pt idx="13">
                  <c:v>-0.00306194975845342</c:v>
                </c:pt>
                <c:pt idx="14">
                  <c:v>-0.00444607367149752</c:v>
                </c:pt>
                <c:pt idx="15">
                  <c:v>-0.00659353091787418</c:v>
                </c:pt>
                <c:pt idx="16">
                  <c:v>-0.00721465483091732</c:v>
                </c:pt>
                <c:pt idx="17">
                  <c:v>-0.00249544541062718</c:v>
                </c:pt>
                <c:pt idx="18">
                  <c:v>-0.00311656932367121</c:v>
                </c:pt>
                <c:pt idx="19">
                  <c:v>0.00160264009661848</c:v>
                </c:pt>
                <c:pt idx="20">
                  <c:v>0.000218516183575268</c:v>
                </c:pt>
                <c:pt idx="21">
                  <c:v>0.0034120589371982</c:v>
                </c:pt>
                <c:pt idx="22">
                  <c:v>0.0111832683574882</c:v>
                </c:pt>
                <c:pt idx="23">
                  <c:v>0.0250578111111115</c:v>
                </c:pt>
                <c:pt idx="24">
                  <c:v>0.0633466871980679</c:v>
                </c:pt>
                <c:pt idx="25">
                  <c:v>0.124524229951691</c:v>
                </c:pt>
                <c:pt idx="26">
                  <c:v>0.230716106038647</c:v>
                </c:pt>
                <c:pt idx="27">
                  <c:v>0.387262982125604</c:v>
                </c:pt>
                <c:pt idx="28">
                  <c:v>0.630023191545894</c:v>
                </c:pt>
                <c:pt idx="29">
                  <c:v>0.97273006763285</c:v>
                </c:pt>
                <c:pt idx="30">
                  <c:v>1.42987927705314</c:v>
                </c:pt>
                <c:pt idx="31">
                  <c:v>1.98010881980676</c:v>
                </c:pt>
                <c:pt idx="32">
                  <c:v>2.60052969589372</c:v>
                </c:pt>
                <c:pt idx="33">
                  <c:v>3.24994257198068</c:v>
                </c:pt>
                <c:pt idx="34">
                  <c:v>3.89554078140096</c:v>
                </c:pt>
                <c:pt idx="35">
                  <c:v>4.51062099082126</c:v>
                </c:pt>
                <c:pt idx="36">
                  <c:v>5.08755386690821</c:v>
                </c:pt>
                <c:pt idx="37">
                  <c:v>5.61260574299517</c:v>
                </c:pt>
                <c:pt idx="38">
                  <c:v>6.09950995241546</c:v>
                </c:pt>
                <c:pt idx="39">
                  <c:v>6.32777382850241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0.0255617416666687</c:v>
                </c:pt>
                <c:pt idx="1">
                  <c:v>0.0158309108695671</c:v>
                </c:pt>
                <c:pt idx="2">
                  <c:v>0.00304824673913195</c:v>
                </c:pt>
                <c:pt idx="3">
                  <c:v>-0.00668241739130337</c:v>
                </c:pt>
                <c:pt idx="4">
                  <c:v>-0.0110724148550712</c:v>
                </c:pt>
                <c:pt idx="5">
                  <c:v>-0.00706974565217244</c:v>
                </c:pt>
                <c:pt idx="6">
                  <c:v>-0.0061190764492749</c:v>
                </c:pt>
                <c:pt idx="7">
                  <c:v>-0.00364240724637632</c:v>
                </c:pt>
                <c:pt idx="8">
                  <c:v>-0.00574340471014478</c:v>
                </c:pt>
                <c:pt idx="9">
                  <c:v>-0.00326673550724577</c:v>
                </c:pt>
                <c:pt idx="10">
                  <c:v>-0.00231606630434777</c:v>
                </c:pt>
                <c:pt idx="11">
                  <c:v>-0.00212839710144941</c:v>
                </c:pt>
                <c:pt idx="12">
                  <c:v>-0.00117772789855097</c:v>
                </c:pt>
                <c:pt idx="13">
                  <c:v>-0.00251572536231981</c:v>
                </c:pt>
                <c:pt idx="14">
                  <c:v>-0.00309105615942107</c:v>
                </c:pt>
                <c:pt idx="15">
                  <c:v>-0.00519205362318909</c:v>
                </c:pt>
                <c:pt idx="16">
                  <c:v>-0.00576738442029034</c:v>
                </c:pt>
                <c:pt idx="17">
                  <c:v>-0.00329071521739177</c:v>
                </c:pt>
                <c:pt idx="18">
                  <c:v>-0.000814379347826577</c:v>
                </c:pt>
                <c:pt idx="19">
                  <c:v>0.000136289855072302</c:v>
                </c:pt>
                <c:pt idx="20">
                  <c:v>-0.00272770760869667</c:v>
                </c:pt>
                <c:pt idx="21">
                  <c:v>-0.00253970507246448</c:v>
                </c:pt>
                <c:pt idx="22">
                  <c:v>0.0052776307971012</c:v>
                </c:pt>
                <c:pt idx="23">
                  <c:v>0.0253022999999994</c:v>
                </c:pt>
                <c:pt idx="24">
                  <c:v>0.0590596358695636</c:v>
                </c:pt>
                <c:pt idx="25">
                  <c:v>0.115705971739129</c:v>
                </c:pt>
                <c:pt idx="26">
                  <c:v>0.212788307608694</c:v>
                </c:pt>
                <c:pt idx="27">
                  <c:v>0.367855310144926</c:v>
                </c:pt>
                <c:pt idx="28">
                  <c:v>0.599979979347824</c:v>
                </c:pt>
                <c:pt idx="29">
                  <c:v>0.92137031521739</c:v>
                </c:pt>
                <c:pt idx="30">
                  <c:v>1.34194398442029</c:v>
                </c:pt>
                <c:pt idx="31">
                  <c:v>1.83881298695652</c:v>
                </c:pt>
                <c:pt idx="32">
                  <c:v>2.37993298949275</c:v>
                </c:pt>
                <c:pt idx="33">
                  <c:v>2.92944565869565</c:v>
                </c:pt>
                <c:pt idx="34">
                  <c:v>3.48277299456522</c:v>
                </c:pt>
                <c:pt idx="35">
                  <c:v>4.02541899710145</c:v>
                </c:pt>
                <c:pt idx="36">
                  <c:v>4.54975399963768</c:v>
                </c:pt>
                <c:pt idx="37">
                  <c:v>5.04586000217391</c:v>
                </c:pt>
                <c:pt idx="38">
                  <c:v>5.52289200471014</c:v>
                </c:pt>
                <c:pt idx="39">
                  <c:v>5.75730584057971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9.0677939999999992</v>
      </c>
      <c r="C2">
        <v>9.1287140000000004</v>
      </c>
      <c r="D2">
        <v>9.3474029999999999</v>
      </c>
      <c r="E2">
        <v>9.2958549999999995</v>
      </c>
      <c r="F2">
        <v>8.9881279999999997</v>
      </c>
      <c r="G2">
        <v>9.1833860000000005</v>
      </c>
      <c r="H2">
        <v>8.8819079999999992</v>
      </c>
      <c r="I2">
        <v>8.8850320000000007</v>
      </c>
      <c r="J2">
        <v>9.4536239999999996</v>
      </c>
      <c r="K2">
        <v>9.1130929999999992</v>
      </c>
      <c r="L2">
        <v>9.356776</v>
      </c>
      <c r="M2">
        <v>9.0865379999999991</v>
      </c>
      <c r="N2">
        <v>9.3052279999999996</v>
      </c>
      <c r="O2">
        <v>9.3317829999999997</v>
      </c>
      <c r="P2">
        <v>9.0802899999999998</v>
      </c>
      <c r="Q2">
        <v>9.1458969999999997</v>
      </c>
      <c r="R2">
        <v>9.3489649999999997</v>
      </c>
      <c r="S2">
        <v>9.2240000000000002</v>
      </c>
      <c r="T2">
        <v>9.1068449999999999</v>
      </c>
      <c r="U2">
        <v>9.2521170000000001</v>
      </c>
      <c r="V2">
        <v>9.1505829999999992</v>
      </c>
      <c r="W2">
        <v>9.1458969999999997</v>
      </c>
      <c r="X2">
        <v>9.1318380000000001</v>
      </c>
      <c r="Y2">
        <v>9.1537070000000007</v>
      </c>
      <c r="Z2">
        <v>9.4380030000000001</v>
      </c>
      <c r="AA2">
        <v>9.5504719999999992</v>
      </c>
      <c r="AB2">
        <v>9.3224099999999996</v>
      </c>
      <c r="AC2">
        <v>9.9675440000000002</v>
      </c>
      <c r="AD2">
        <v>9.6426339999999993</v>
      </c>
      <c r="AE2">
        <v>9.0365520000000004</v>
      </c>
      <c r="AF2">
        <v>9.6395099999999996</v>
      </c>
      <c r="AG2">
        <v>9.0677939999999992</v>
      </c>
      <c r="AH2">
        <v>9.2021309999999996</v>
      </c>
      <c r="AI2">
        <v>9.1349619999999998</v>
      </c>
      <c r="AJ2">
        <v>9.8691329999999997</v>
      </c>
      <c r="AK2">
        <v>9.3067899999999995</v>
      </c>
      <c r="AL2">
        <v>9.5036100000000001</v>
      </c>
      <c r="AM2">
        <v>10.048771</v>
      </c>
      <c r="AN2">
        <v>9.3895789999999995</v>
      </c>
      <c r="AO2">
        <v>9.2786720000000003</v>
      </c>
      <c r="AP2">
        <v>9.6613790000000002</v>
      </c>
      <c r="AQ2">
        <v>9.3786450000000006</v>
      </c>
      <c r="AR2">
        <v>9.319286</v>
      </c>
      <c r="AS2">
        <v>9.6176410000000008</v>
      </c>
      <c r="AT2">
        <v>9.050611</v>
      </c>
      <c r="AU2">
        <v>8.9178350000000002</v>
      </c>
      <c r="AV2">
        <v>9.3802070000000004</v>
      </c>
      <c r="AW2">
        <v>8.5507500000000007</v>
      </c>
    </row>
    <row r="3">
      <c r="A3">
        <v>2</v>
      </c>
      <c r="B3">
        <v>9.0365520000000004</v>
      </c>
      <c r="C3">
        <v>9.0974730000000008</v>
      </c>
      <c r="D3">
        <v>9.2864830000000005</v>
      </c>
      <c r="E3">
        <v>9.2302479999999996</v>
      </c>
      <c r="F3">
        <v>8.9615729999999996</v>
      </c>
      <c r="G3">
        <v>9.1458969999999997</v>
      </c>
      <c r="H3">
        <v>8.8287969999999998</v>
      </c>
      <c r="I3">
        <v>8.8350460000000002</v>
      </c>
      <c r="J3">
        <v>9.4005139999999994</v>
      </c>
      <c r="K3">
        <v>9.0802899999999998</v>
      </c>
      <c r="L3">
        <v>9.2942929999999997</v>
      </c>
      <c r="M3">
        <v>9.0365520000000004</v>
      </c>
      <c r="N3">
        <v>9.2817969999999992</v>
      </c>
      <c r="O3">
        <v>9.2692999999999994</v>
      </c>
      <c r="P3">
        <v>9.0256179999999997</v>
      </c>
      <c r="Q3">
        <v>9.0896620000000006</v>
      </c>
      <c r="R3">
        <v>9.2692999999999994</v>
      </c>
      <c r="S3">
        <v>9.1583930000000002</v>
      </c>
      <c r="T3">
        <v>9.039676</v>
      </c>
      <c r="U3">
        <v>9.1740139999999997</v>
      </c>
      <c r="V3">
        <v>9.0927869999999995</v>
      </c>
      <c r="W3">
        <v>9.0912249999999997</v>
      </c>
      <c r="X3">
        <v>9.0615450000000006</v>
      </c>
      <c r="Y3">
        <v>9.0802899999999998</v>
      </c>
      <c r="Z3">
        <v>9.3817690000000002</v>
      </c>
      <c r="AA3">
        <v>9.4973620000000007</v>
      </c>
      <c r="AB3">
        <v>9.2614900000000002</v>
      </c>
      <c r="AC3">
        <v>9.9175570000000004</v>
      </c>
      <c r="AD3">
        <v>9.5848370000000003</v>
      </c>
      <c r="AE3">
        <v>8.9709450000000004</v>
      </c>
      <c r="AF3">
        <v>9.559844</v>
      </c>
      <c r="AG3">
        <v>9.0021869999999993</v>
      </c>
      <c r="AH3">
        <v>9.1318380000000001</v>
      </c>
      <c r="AI3">
        <v>9.0802899999999998</v>
      </c>
      <c r="AJ3">
        <v>9.7941540000000007</v>
      </c>
      <c r="AK3">
        <v>9.2474310000000006</v>
      </c>
      <c r="AL3">
        <v>9.4583100000000009</v>
      </c>
      <c r="AM3">
        <v>10.023778</v>
      </c>
      <c r="AN3">
        <v>9.3536520000000003</v>
      </c>
      <c r="AO3">
        <v>9.225562</v>
      </c>
      <c r="AP3">
        <v>9.5957720000000002</v>
      </c>
      <c r="AQ3">
        <v>9.3317829999999997</v>
      </c>
      <c r="AR3">
        <v>9.2521170000000001</v>
      </c>
      <c r="AS3">
        <v>9.5332889999999999</v>
      </c>
      <c r="AT3">
        <v>9.0146829999999998</v>
      </c>
      <c r="AU3">
        <v>8.8428559999999994</v>
      </c>
      <c r="AV3">
        <v>9.3380310000000009</v>
      </c>
      <c r="AW3">
        <v>8.4632740000000002</v>
      </c>
    </row>
    <row r="4">
      <c r="A4">
        <v>3</v>
      </c>
      <c r="B4">
        <v>9.0006249999999994</v>
      </c>
      <c r="C4">
        <v>9.0537349999999996</v>
      </c>
      <c r="D4">
        <v>9.2614900000000002</v>
      </c>
      <c r="E4">
        <v>9.1724519999999998</v>
      </c>
      <c r="F4">
        <v>8.9459520000000001</v>
      </c>
      <c r="G4">
        <v>9.1130929999999992</v>
      </c>
      <c r="H4">
        <v>8.8084910000000001</v>
      </c>
      <c r="I4">
        <v>8.7975560000000002</v>
      </c>
      <c r="J4">
        <v>9.328659</v>
      </c>
      <c r="K4">
        <v>9.0599830000000008</v>
      </c>
      <c r="L4">
        <v>9.2896070000000002</v>
      </c>
      <c r="M4">
        <v>9.0287419999999994</v>
      </c>
      <c r="N4">
        <v>9.2708619999999993</v>
      </c>
      <c r="O4">
        <v>9.2286859999999997</v>
      </c>
      <c r="P4">
        <v>8.9803180000000005</v>
      </c>
      <c r="Q4">
        <v>9.039676</v>
      </c>
      <c r="R4">
        <v>9.2161899999999992</v>
      </c>
      <c r="S4">
        <v>9.1349619999999998</v>
      </c>
      <c r="T4">
        <v>9.0162449999999996</v>
      </c>
      <c r="U4">
        <v>9.1037210000000002</v>
      </c>
      <c r="V4">
        <v>9.0631070000000005</v>
      </c>
      <c r="W4">
        <v>9.0459250000000004</v>
      </c>
      <c r="X4">
        <v>9.0303039999999992</v>
      </c>
      <c r="Y4">
        <v>9.0615450000000006</v>
      </c>
      <c r="Z4">
        <v>9.319286</v>
      </c>
      <c r="AA4">
        <v>9.4520619999999997</v>
      </c>
      <c r="AB4">
        <v>9.2130659999999995</v>
      </c>
      <c r="AC4">
        <v>9.8207090000000008</v>
      </c>
      <c r="AD4">
        <v>9.5286030000000004</v>
      </c>
      <c r="AE4">
        <v>8.9350179999999995</v>
      </c>
      <c r="AF4">
        <v>9.4583100000000009</v>
      </c>
      <c r="AG4">
        <v>8.9428280000000004</v>
      </c>
      <c r="AH4">
        <v>9.0865379999999991</v>
      </c>
      <c r="AI4">
        <v>9.0318660000000008</v>
      </c>
      <c r="AJ4">
        <v>9.7066789999999994</v>
      </c>
      <c r="AK4">
        <v>9.1755759999999995</v>
      </c>
      <c r="AL4">
        <v>9.4176959999999994</v>
      </c>
      <c r="AM4">
        <v>9.9566090000000003</v>
      </c>
      <c r="AN4">
        <v>9.2771100000000004</v>
      </c>
      <c r="AO4">
        <v>9.1287140000000004</v>
      </c>
      <c r="AP4">
        <v>9.4551859999999994</v>
      </c>
      <c r="AQ4">
        <v>9.225562</v>
      </c>
      <c r="AR4">
        <v>9.1505829999999992</v>
      </c>
      <c r="AS4">
        <v>9.411448</v>
      </c>
      <c r="AT4">
        <v>9.0115590000000001</v>
      </c>
      <c r="AU4">
        <v>8.836608</v>
      </c>
      <c r="AV4">
        <v>9.3333449999999996</v>
      </c>
      <c r="AW4">
        <v>8.4679599999999997</v>
      </c>
    </row>
    <row r="5">
      <c r="A5">
        <v>4</v>
      </c>
      <c r="B5">
        <v>9.0115590000000001</v>
      </c>
      <c r="C5">
        <v>9.0677939999999992</v>
      </c>
      <c r="D5">
        <v>9.2771100000000004</v>
      </c>
      <c r="E5">
        <v>9.1818240000000007</v>
      </c>
      <c r="F5">
        <v>8.9584489999999999</v>
      </c>
      <c r="G5">
        <v>9.1224659999999993</v>
      </c>
      <c r="H5">
        <v>8.8116149999999998</v>
      </c>
      <c r="I5">
        <v>8.8178629999999991</v>
      </c>
      <c r="J5">
        <v>9.3411550000000005</v>
      </c>
      <c r="K5">
        <v>9.0677939999999992</v>
      </c>
      <c r="L5">
        <v>9.2927309999999999</v>
      </c>
      <c r="M5">
        <v>9.0412379999999999</v>
      </c>
      <c r="N5">
        <v>9.2724240000000009</v>
      </c>
      <c r="O5">
        <v>9.2349350000000001</v>
      </c>
      <c r="P5">
        <v>8.9881279999999997</v>
      </c>
      <c r="Q5">
        <v>9.050611</v>
      </c>
      <c r="R5">
        <v>9.2240000000000002</v>
      </c>
      <c r="S5">
        <v>9.1490209999999994</v>
      </c>
      <c r="T5">
        <v>9.0209320000000002</v>
      </c>
      <c r="U5">
        <v>9.1193419999999996</v>
      </c>
      <c r="V5">
        <v>9.0756040000000002</v>
      </c>
      <c r="W5">
        <v>9.050611</v>
      </c>
      <c r="X5">
        <v>9.0412379999999999</v>
      </c>
      <c r="Y5">
        <v>9.0740420000000004</v>
      </c>
      <c r="Z5">
        <v>9.3349069999999994</v>
      </c>
      <c r="AA5">
        <v>9.4723690000000005</v>
      </c>
      <c r="AB5">
        <v>9.2177520000000008</v>
      </c>
      <c r="AC5">
        <v>9.8175849999999993</v>
      </c>
      <c r="AD5">
        <v>9.5332889999999999</v>
      </c>
      <c r="AE5">
        <v>8.9428280000000004</v>
      </c>
      <c r="AF5">
        <v>9.4598720000000007</v>
      </c>
      <c r="AG5">
        <v>8.947514</v>
      </c>
      <c r="AH5">
        <v>9.0943489999999994</v>
      </c>
      <c r="AI5">
        <v>9.0427999999999997</v>
      </c>
      <c r="AJ5">
        <v>9.7160510000000002</v>
      </c>
      <c r="AK5">
        <v>9.1896350000000009</v>
      </c>
      <c r="AL5">
        <v>9.4286309999999993</v>
      </c>
      <c r="AM5">
        <v>9.9597329999999999</v>
      </c>
      <c r="AN5">
        <v>9.2802349999999993</v>
      </c>
      <c r="AO5">
        <v>9.1318380000000001</v>
      </c>
      <c r="AP5">
        <v>9.4145719999999997</v>
      </c>
      <c r="AQ5">
        <v>9.2083790000000008</v>
      </c>
      <c r="AR5">
        <v>9.1458969999999997</v>
      </c>
      <c r="AS5">
        <v>9.3895789999999995</v>
      </c>
      <c r="AT5">
        <v>9.0193689999999993</v>
      </c>
      <c r="AU5">
        <v>8.8350460000000002</v>
      </c>
      <c r="AV5">
        <v>9.3442790000000002</v>
      </c>
      <c r="AW5">
        <v>8.4710839999999994</v>
      </c>
    </row>
    <row r="6">
      <c r="A6">
        <v>5</v>
      </c>
      <c r="B6">
        <v>9.022494</v>
      </c>
      <c r="C6">
        <v>9.0756040000000002</v>
      </c>
      <c r="D6">
        <v>9.2849210000000006</v>
      </c>
      <c r="E6">
        <v>9.1880729999999993</v>
      </c>
      <c r="F6">
        <v>8.9600109999999997</v>
      </c>
      <c r="G6">
        <v>9.1334</v>
      </c>
      <c r="H6">
        <v>8.8147389999999994</v>
      </c>
      <c r="I6">
        <v>8.8241110000000003</v>
      </c>
      <c r="J6">
        <v>9.3474029999999999</v>
      </c>
      <c r="K6">
        <v>9.0787279999999999</v>
      </c>
      <c r="L6">
        <v>9.2989789999999992</v>
      </c>
      <c r="M6">
        <v>9.0521729999999998</v>
      </c>
      <c r="N6">
        <v>9.2802349999999993</v>
      </c>
      <c r="O6">
        <v>9.2443069999999992</v>
      </c>
      <c r="P6">
        <v>8.9943760000000008</v>
      </c>
      <c r="Q6">
        <v>9.0552969999999995</v>
      </c>
      <c r="R6">
        <v>9.2333730000000003</v>
      </c>
      <c r="S6">
        <v>9.1568310000000004</v>
      </c>
      <c r="T6">
        <v>9.0303039999999992</v>
      </c>
      <c r="U6">
        <v>9.1287140000000004</v>
      </c>
      <c r="V6">
        <v>9.0787279999999999</v>
      </c>
      <c r="W6">
        <v>9.0568589999999993</v>
      </c>
      <c r="X6">
        <v>9.0443630000000006</v>
      </c>
      <c r="Y6">
        <v>9.0771660000000001</v>
      </c>
      <c r="Z6">
        <v>9.3411550000000005</v>
      </c>
      <c r="AA6">
        <v>9.4754930000000002</v>
      </c>
      <c r="AB6">
        <v>9.2271239999999999</v>
      </c>
      <c r="AC6">
        <v>9.8160229999999995</v>
      </c>
      <c r="AD6">
        <v>9.5332889999999999</v>
      </c>
      <c r="AE6">
        <v>8.9412660000000006</v>
      </c>
      <c r="AF6">
        <v>9.4583100000000009</v>
      </c>
      <c r="AG6">
        <v>8.9506390000000007</v>
      </c>
      <c r="AH6">
        <v>9.1021590000000003</v>
      </c>
      <c r="AI6">
        <v>9.0427999999999997</v>
      </c>
      <c r="AJ6">
        <v>9.7191749999999999</v>
      </c>
      <c r="AK6">
        <v>9.1943210000000004</v>
      </c>
      <c r="AL6">
        <v>9.4411269999999998</v>
      </c>
      <c r="AM6">
        <v>9.969106</v>
      </c>
      <c r="AN6">
        <v>9.2896070000000002</v>
      </c>
      <c r="AO6">
        <v>9.1412110000000002</v>
      </c>
      <c r="AP6">
        <v>9.4145719999999997</v>
      </c>
      <c r="AQ6">
        <v>9.2005689999999998</v>
      </c>
      <c r="AR6">
        <v>9.1443349999999999</v>
      </c>
      <c r="AS6">
        <v>9.3864549999999998</v>
      </c>
      <c r="AT6">
        <v>9.0256179999999997</v>
      </c>
      <c r="AU6">
        <v>8.8381699999999999</v>
      </c>
      <c r="AV6">
        <v>9.3458410000000001</v>
      </c>
      <c r="AW6">
        <v>8.4788949999999996</v>
      </c>
    </row>
    <row r="7">
      <c r="A7">
        <v>6</v>
      </c>
      <c r="B7">
        <v>9.0303039999999992</v>
      </c>
      <c r="C7">
        <v>9.0818519999999996</v>
      </c>
      <c r="D7">
        <v>9.2942929999999997</v>
      </c>
      <c r="E7">
        <v>9.1958830000000003</v>
      </c>
      <c r="F7">
        <v>8.9678210000000007</v>
      </c>
      <c r="G7">
        <v>9.1334</v>
      </c>
      <c r="H7">
        <v>8.8194250000000007</v>
      </c>
      <c r="I7">
        <v>8.8287969999999998</v>
      </c>
      <c r="J7">
        <v>9.3536520000000003</v>
      </c>
      <c r="K7">
        <v>9.0802899999999998</v>
      </c>
      <c r="L7">
        <v>9.3146000000000004</v>
      </c>
      <c r="M7">
        <v>9.0537349999999996</v>
      </c>
      <c r="N7">
        <v>9.2880450000000003</v>
      </c>
      <c r="O7">
        <v>9.2505550000000003</v>
      </c>
      <c r="P7">
        <v>9.0006249999999994</v>
      </c>
      <c r="Q7">
        <v>9.0599830000000008</v>
      </c>
      <c r="R7">
        <v>9.2427449999999993</v>
      </c>
      <c r="S7">
        <v>9.1646420000000006</v>
      </c>
      <c r="T7">
        <v>9.039676</v>
      </c>
      <c r="U7">
        <v>9.1412110000000002</v>
      </c>
      <c r="V7">
        <v>9.0865379999999991</v>
      </c>
      <c r="W7">
        <v>9.0631070000000005</v>
      </c>
      <c r="X7">
        <v>9.0521729999999998</v>
      </c>
      <c r="Y7">
        <v>9.0834139999999994</v>
      </c>
      <c r="Z7">
        <v>9.3474029999999999</v>
      </c>
      <c r="AA7">
        <v>9.4801789999999997</v>
      </c>
      <c r="AB7">
        <v>9.2349350000000001</v>
      </c>
      <c r="AC7">
        <v>9.8253959999999996</v>
      </c>
      <c r="AD7">
        <v>9.5301650000000002</v>
      </c>
      <c r="AE7">
        <v>8.947514</v>
      </c>
      <c r="AF7">
        <v>9.4598720000000007</v>
      </c>
      <c r="AG7">
        <v>8.9506390000000007</v>
      </c>
      <c r="AH7">
        <v>9.1037210000000002</v>
      </c>
      <c r="AI7">
        <v>9.050611</v>
      </c>
      <c r="AJ7">
        <v>9.7254229999999993</v>
      </c>
      <c r="AK7">
        <v>9.1990069999999999</v>
      </c>
      <c r="AL7">
        <v>9.4489380000000001</v>
      </c>
      <c r="AM7">
        <v>9.9769159999999992</v>
      </c>
      <c r="AN7">
        <v>9.291169</v>
      </c>
      <c r="AO7">
        <v>9.142773</v>
      </c>
      <c r="AP7">
        <v>9.4161339999999996</v>
      </c>
      <c r="AQ7">
        <v>9.1943210000000004</v>
      </c>
      <c r="AR7">
        <v>9.1474589999999996</v>
      </c>
      <c r="AS7">
        <v>9.3880169999999996</v>
      </c>
      <c r="AT7">
        <v>9.0287419999999994</v>
      </c>
      <c r="AU7">
        <v>8.8444179999999992</v>
      </c>
      <c r="AV7">
        <v>9.3489649999999997</v>
      </c>
      <c r="AW7">
        <v>8.4788949999999996</v>
      </c>
    </row>
    <row r="8">
      <c r="A8">
        <v>7</v>
      </c>
      <c r="B8">
        <v>9.0459250000000004</v>
      </c>
      <c r="C8">
        <v>9.0990350000000007</v>
      </c>
      <c r="D8">
        <v>9.3099139999999991</v>
      </c>
      <c r="E8">
        <v>9.2068169999999991</v>
      </c>
      <c r="F8">
        <v>8.9787560000000006</v>
      </c>
      <c r="G8">
        <v>9.142773</v>
      </c>
      <c r="H8">
        <v>8.8319220000000005</v>
      </c>
      <c r="I8">
        <v>8.8381699999999999</v>
      </c>
      <c r="J8">
        <v>9.3692720000000005</v>
      </c>
      <c r="K8">
        <v>9.0912249999999997</v>
      </c>
      <c r="L8">
        <v>9.3317829999999997</v>
      </c>
      <c r="M8">
        <v>9.0631070000000005</v>
      </c>
      <c r="N8">
        <v>9.2989789999999992</v>
      </c>
      <c r="O8">
        <v>9.2614900000000002</v>
      </c>
      <c r="P8">
        <v>9.0099970000000003</v>
      </c>
      <c r="Q8">
        <v>9.0740420000000004</v>
      </c>
      <c r="R8">
        <v>9.2521170000000001</v>
      </c>
      <c r="S8">
        <v>9.1786999999999992</v>
      </c>
      <c r="T8">
        <v>9.050611</v>
      </c>
      <c r="U8">
        <v>9.1505829999999992</v>
      </c>
      <c r="V8">
        <v>9.0990350000000007</v>
      </c>
      <c r="W8">
        <v>9.0756040000000002</v>
      </c>
      <c r="X8">
        <v>9.0662310000000002</v>
      </c>
      <c r="Y8">
        <v>9.0896620000000006</v>
      </c>
      <c r="Z8">
        <v>9.3645859999999992</v>
      </c>
      <c r="AA8">
        <v>9.4926759999999994</v>
      </c>
      <c r="AB8">
        <v>9.2489930000000005</v>
      </c>
      <c r="AC8">
        <v>9.8363300000000002</v>
      </c>
      <c r="AD8">
        <v>9.5442239999999998</v>
      </c>
      <c r="AE8">
        <v>8.9490770000000008</v>
      </c>
      <c r="AF8">
        <v>9.4708070000000006</v>
      </c>
      <c r="AG8">
        <v>8.9600109999999997</v>
      </c>
      <c r="AH8">
        <v>9.1177799999999998</v>
      </c>
      <c r="AI8">
        <v>9.0568589999999993</v>
      </c>
      <c r="AJ8">
        <v>9.7316719999999997</v>
      </c>
      <c r="AK8">
        <v>9.2021309999999996</v>
      </c>
      <c r="AL8">
        <v>9.4629960000000004</v>
      </c>
      <c r="AM8">
        <v>9.9847260000000002</v>
      </c>
      <c r="AN8">
        <v>9.3036659999999998</v>
      </c>
      <c r="AO8">
        <v>9.1568310000000004</v>
      </c>
      <c r="AP8">
        <v>9.4161339999999996</v>
      </c>
      <c r="AQ8">
        <v>9.1974450000000001</v>
      </c>
      <c r="AR8">
        <v>9.1568310000000004</v>
      </c>
      <c r="AS8">
        <v>9.3848929999999999</v>
      </c>
      <c r="AT8">
        <v>9.0349900000000005</v>
      </c>
      <c r="AU8">
        <v>8.8522280000000002</v>
      </c>
      <c r="AV8">
        <v>9.3520900000000005</v>
      </c>
      <c r="AW8">
        <v>8.4882670000000005</v>
      </c>
    </row>
    <row r="9">
      <c r="A9">
        <v>8</v>
      </c>
      <c r="B9">
        <v>9.0459250000000004</v>
      </c>
      <c r="C9">
        <v>9.0943489999999994</v>
      </c>
      <c r="D9">
        <v>9.3099139999999991</v>
      </c>
      <c r="E9">
        <v>9.2115039999999997</v>
      </c>
      <c r="F9">
        <v>8.9740699999999993</v>
      </c>
      <c r="G9">
        <v>9.142773</v>
      </c>
      <c r="H9">
        <v>8.8272349999999999</v>
      </c>
      <c r="I9">
        <v>8.8350460000000002</v>
      </c>
      <c r="J9">
        <v>9.3614619999999995</v>
      </c>
      <c r="K9">
        <v>9.0881000000000007</v>
      </c>
      <c r="L9">
        <v>9.3317829999999997</v>
      </c>
      <c r="M9">
        <v>9.0631070000000005</v>
      </c>
      <c r="N9">
        <v>9.2927309999999999</v>
      </c>
      <c r="O9">
        <v>9.2583660000000005</v>
      </c>
      <c r="P9">
        <v>9.0006249999999994</v>
      </c>
      <c r="Q9">
        <v>9.0724800000000005</v>
      </c>
      <c r="R9">
        <v>9.253679</v>
      </c>
      <c r="S9">
        <v>9.1771379999999994</v>
      </c>
      <c r="T9">
        <v>9.0568589999999993</v>
      </c>
      <c r="U9">
        <v>9.1474589999999996</v>
      </c>
      <c r="V9">
        <v>9.1037210000000002</v>
      </c>
      <c r="W9">
        <v>9.0787279999999999</v>
      </c>
      <c r="X9">
        <v>9.0631070000000005</v>
      </c>
      <c r="Y9">
        <v>9.0927869999999995</v>
      </c>
      <c r="Z9">
        <v>9.3645859999999992</v>
      </c>
      <c r="AA9">
        <v>9.4942379999999993</v>
      </c>
      <c r="AB9">
        <v>9.2443069999999992</v>
      </c>
      <c r="AC9">
        <v>9.8363300000000002</v>
      </c>
      <c r="AD9">
        <v>9.542662</v>
      </c>
      <c r="AE9">
        <v>8.9522010000000005</v>
      </c>
      <c r="AF9">
        <v>9.4676819999999999</v>
      </c>
      <c r="AG9">
        <v>8.9584489999999999</v>
      </c>
      <c r="AH9">
        <v>9.1193419999999996</v>
      </c>
      <c r="AI9">
        <v>9.0568589999999993</v>
      </c>
      <c r="AJ9">
        <v>9.7347959999999993</v>
      </c>
      <c r="AK9">
        <v>9.2068169999999991</v>
      </c>
      <c r="AL9">
        <v>9.4629960000000004</v>
      </c>
      <c r="AM9">
        <v>9.9940990000000003</v>
      </c>
      <c r="AN9">
        <v>9.3052279999999996</v>
      </c>
      <c r="AO9">
        <v>9.1599550000000001</v>
      </c>
      <c r="AP9">
        <v>9.4130099999999999</v>
      </c>
      <c r="AQ9">
        <v>9.1943210000000004</v>
      </c>
      <c r="AR9">
        <v>9.1380870000000005</v>
      </c>
      <c r="AS9">
        <v>9.3630239999999993</v>
      </c>
      <c r="AT9">
        <v>9.0318660000000008</v>
      </c>
      <c r="AU9">
        <v>8.8506660000000004</v>
      </c>
      <c r="AV9">
        <v>9.3520900000000005</v>
      </c>
      <c r="AW9">
        <v>8.4851430000000008</v>
      </c>
    </row>
    <row r="10">
      <c r="A10">
        <v>9</v>
      </c>
      <c r="B10">
        <v>9.0568589999999993</v>
      </c>
      <c r="C10">
        <v>9.1162179999999999</v>
      </c>
      <c r="D10">
        <v>9.3239719999999995</v>
      </c>
      <c r="E10">
        <v>9.2208760000000005</v>
      </c>
      <c r="F10">
        <v>8.9834420000000001</v>
      </c>
      <c r="G10">
        <v>9.1552690000000005</v>
      </c>
      <c r="H10">
        <v>8.8397319999999997</v>
      </c>
      <c r="I10">
        <v>8.8444179999999992</v>
      </c>
      <c r="J10">
        <v>9.3770830000000007</v>
      </c>
      <c r="K10">
        <v>9.1005970000000005</v>
      </c>
      <c r="L10">
        <v>9.3427170000000004</v>
      </c>
      <c r="M10">
        <v>9.0756040000000002</v>
      </c>
      <c r="N10">
        <v>9.3052279999999996</v>
      </c>
      <c r="O10">
        <v>9.2708619999999993</v>
      </c>
      <c r="P10">
        <v>9.0162449999999996</v>
      </c>
      <c r="Q10">
        <v>9.0834139999999994</v>
      </c>
      <c r="R10">
        <v>9.2661759999999997</v>
      </c>
      <c r="S10">
        <v>9.1896350000000009</v>
      </c>
      <c r="T10">
        <v>9.0662310000000002</v>
      </c>
      <c r="U10">
        <v>9.1615179999999992</v>
      </c>
      <c r="V10">
        <v>9.1115309999999994</v>
      </c>
      <c r="W10">
        <v>9.0865379999999991</v>
      </c>
      <c r="X10">
        <v>9.0709180000000007</v>
      </c>
      <c r="Y10">
        <v>9.1021590000000003</v>
      </c>
      <c r="Z10">
        <v>9.373958</v>
      </c>
      <c r="AA10">
        <v>9.5020480000000003</v>
      </c>
      <c r="AB10">
        <v>9.253679</v>
      </c>
      <c r="AC10">
        <v>9.8441399999999994</v>
      </c>
      <c r="AD10">
        <v>9.5457859999999997</v>
      </c>
      <c r="AE10">
        <v>8.9615729999999996</v>
      </c>
      <c r="AF10">
        <v>9.4754930000000002</v>
      </c>
      <c r="AG10">
        <v>8.9662590000000009</v>
      </c>
      <c r="AH10">
        <v>9.1287140000000004</v>
      </c>
      <c r="AI10">
        <v>9.0631070000000005</v>
      </c>
      <c r="AJ10">
        <v>9.7441680000000002</v>
      </c>
      <c r="AK10">
        <v>9.2161899999999992</v>
      </c>
      <c r="AL10">
        <v>9.4723690000000005</v>
      </c>
      <c r="AM10">
        <v>10.005032999999999</v>
      </c>
      <c r="AN10">
        <v>9.3161620000000003</v>
      </c>
      <c r="AO10">
        <v>9.1677660000000003</v>
      </c>
      <c r="AP10">
        <v>9.4176959999999994</v>
      </c>
      <c r="AQ10">
        <v>9.1849489999999996</v>
      </c>
      <c r="AR10">
        <v>9.1490209999999994</v>
      </c>
      <c r="AS10">
        <v>9.3630239999999993</v>
      </c>
      <c r="AT10">
        <v>9.0427999999999997</v>
      </c>
      <c r="AU10">
        <v>8.8584770000000006</v>
      </c>
      <c r="AV10">
        <v>9.356776</v>
      </c>
      <c r="AW10">
        <v>8.4976389999999995</v>
      </c>
    </row>
    <row r="11">
      <c r="A11">
        <v>10</v>
      </c>
      <c r="B11">
        <v>9.0552969999999995</v>
      </c>
      <c r="C11">
        <v>9.1068449999999999</v>
      </c>
      <c r="D11">
        <v>9.3255339999999993</v>
      </c>
      <c r="E11">
        <v>9.2193140000000007</v>
      </c>
      <c r="F11">
        <v>8.9787560000000006</v>
      </c>
      <c r="G11">
        <v>9.1537070000000007</v>
      </c>
      <c r="H11">
        <v>8.8334840000000003</v>
      </c>
      <c r="I11">
        <v>8.8397319999999997</v>
      </c>
      <c r="J11">
        <v>9.373958</v>
      </c>
      <c r="K11">
        <v>9.0974730000000008</v>
      </c>
      <c r="L11">
        <v>9.3411550000000005</v>
      </c>
      <c r="M11">
        <v>9.0740420000000004</v>
      </c>
      <c r="N11">
        <v>9.3021030000000007</v>
      </c>
      <c r="O11">
        <v>9.2661759999999997</v>
      </c>
      <c r="P11">
        <v>9.0115590000000001</v>
      </c>
      <c r="Q11">
        <v>9.0740420000000004</v>
      </c>
      <c r="R11">
        <v>9.2708619999999993</v>
      </c>
      <c r="S11">
        <v>9.1833860000000005</v>
      </c>
      <c r="T11">
        <v>9.0756040000000002</v>
      </c>
      <c r="U11">
        <v>9.1552690000000005</v>
      </c>
      <c r="V11">
        <v>9.1099689999999995</v>
      </c>
      <c r="W11">
        <v>9.0849759999999993</v>
      </c>
      <c r="X11">
        <v>9.0724800000000005</v>
      </c>
      <c r="Y11">
        <v>9.1005970000000005</v>
      </c>
      <c r="Z11">
        <v>9.3723960000000002</v>
      </c>
      <c r="AA11">
        <v>9.4989240000000006</v>
      </c>
      <c r="AB11">
        <v>9.2505550000000003</v>
      </c>
      <c r="AC11">
        <v>9.8425779999999996</v>
      </c>
      <c r="AD11">
        <v>9.5520340000000008</v>
      </c>
      <c r="AE11">
        <v>8.956887</v>
      </c>
      <c r="AF11">
        <v>9.4801789999999997</v>
      </c>
      <c r="AG11">
        <v>8.9615729999999996</v>
      </c>
      <c r="AH11">
        <v>9.1287140000000004</v>
      </c>
      <c r="AI11">
        <v>9.0646690000000003</v>
      </c>
      <c r="AJ11">
        <v>9.7394820000000006</v>
      </c>
      <c r="AK11">
        <v>9.2099419999999999</v>
      </c>
      <c r="AL11">
        <v>9.4754930000000002</v>
      </c>
      <c r="AM11">
        <v>10.003470999999999</v>
      </c>
      <c r="AN11">
        <v>9.3161620000000003</v>
      </c>
      <c r="AO11">
        <v>9.1771379999999994</v>
      </c>
      <c r="AP11">
        <v>9.4036380000000008</v>
      </c>
      <c r="AQ11">
        <v>9.1802620000000008</v>
      </c>
      <c r="AR11">
        <v>9.1443349999999999</v>
      </c>
      <c r="AS11">
        <v>9.356776</v>
      </c>
      <c r="AT11">
        <v>9.039676</v>
      </c>
      <c r="AU11">
        <v>8.8506660000000004</v>
      </c>
      <c r="AV11">
        <v>9.3598999999999997</v>
      </c>
      <c r="AW11">
        <v>8.4898290000000003</v>
      </c>
    </row>
    <row r="12">
      <c r="A12">
        <v>11</v>
      </c>
      <c r="B12">
        <v>9.0662310000000002</v>
      </c>
      <c r="C12">
        <v>9.1177799999999998</v>
      </c>
      <c r="D12">
        <v>9.3395930000000007</v>
      </c>
      <c r="E12">
        <v>9.2318099999999994</v>
      </c>
      <c r="F12">
        <v>8.9896899999999995</v>
      </c>
      <c r="G12">
        <v>9.1630800000000008</v>
      </c>
      <c r="H12">
        <v>8.8412939999999995</v>
      </c>
      <c r="I12">
        <v>8.8475420000000007</v>
      </c>
      <c r="J12">
        <v>9.3833310000000001</v>
      </c>
      <c r="K12">
        <v>9.1130929999999992</v>
      </c>
      <c r="L12">
        <v>9.3583379999999998</v>
      </c>
      <c r="M12">
        <v>9.0834139999999994</v>
      </c>
      <c r="N12">
        <v>9.3130380000000006</v>
      </c>
      <c r="O12">
        <v>9.2786720000000003</v>
      </c>
      <c r="P12">
        <v>9.0209320000000002</v>
      </c>
      <c r="Q12">
        <v>9.0865379999999991</v>
      </c>
      <c r="R12">
        <v>9.2817969999999992</v>
      </c>
      <c r="S12">
        <v>9.1990069999999999</v>
      </c>
      <c r="T12">
        <v>9.0834139999999994</v>
      </c>
      <c r="U12">
        <v>9.1740139999999997</v>
      </c>
      <c r="V12">
        <v>9.1209039999999995</v>
      </c>
      <c r="W12">
        <v>9.0974730000000008</v>
      </c>
      <c r="X12">
        <v>9.0849759999999993</v>
      </c>
      <c r="Y12">
        <v>9.1115309999999994</v>
      </c>
      <c r="Z12">
        <v>9.3864549999999998</v>
      </c>
      <c r="AA12">
        <v>9.5114199999999993</v>
      </c>
      <c r="AB12">
        <v>9.2677379999999996</v>
      </c>
      <c r="AC12">
        <v>9.8581990000000008</v>
      </c>
      <c r="AD12">
        <v>9.5582820000000002</v>
      </c>
      <c r="AE12">
        <v>8.9693830000000005</v>
      </c>
      <c r="AF12">
        <v>9.4848649999999992</v>
      </c>
      <c r="AG12">
        <v>8.9803180000000005</v>
      </c>
      <c r="AH12">
        <v>9.1396490000000004</v>
      </c>
      <c r="AI12">
        <v>9.0756040000000002</v>
      </c>
      <c r="AJ12">
        <v>9.7551030000000001</v>
      </c>
      <c r="AK12">
        <v>9.225562</v>
      </c>
      <c r="AL12">
        <v>9.4926759999999994</v>
      </c>
      <c r="AM12">
        <v>10.020654</v>
      </c>
      <c r="AN12">
        <v>9.3317829999999997</v>
      </c>
      <c r="AO12">
        <v>9.1865109999999994</v>
      </c>
      <c r="AP12">
        <v>9.4176959999999994</v>
      </c>
      <c r="AQ12">
        <v>9.1896350000000009</v>
      </c>
      <c r="AR12">
        <v>9.1505829999999992</v>
      </c>
      <c r="AS12">
        <v>9.3645859999999992</v>
      </c>
      <c r="AT12">
        <v>9.0490490000000001</v>
      </c>
      <c r="AU12">
        <v>8.8631630000000001</v>
      </c>
      <c r="AV12">
        <v>9.3661480000000008</v>
      </c>
      <c r="AW12">
        <v>8.5007640000000002</v>
      </c>
    </row>
    <row r="13">
      <c r="A13">
        <v>12</v>
      </c>
      <c r="B13">
        <v>9.0802899999999998</v>
      </c>
      <c r="C13">
        <v>9.1287140000000004</v>
      </c>
      <c r="D13">
        <v>9.3442790000000002</v>
      </c>
      <c r="E13">
        <v>9.2474310000000006</v>
      </c>
      <c r="F13">
        <v>9.0006249999999994</v>
      </c>
      <c r="G13">
        <v>9.17089</v>
      </c>
      <c r="H13">
        <v>8.8506660000000004</v>
      </c>
      <c r="I13">
        <v>8.8600390000000004</v>
      </c>
      <c r="J13">
        <v>9.3927029999999991</v>
      </c>
      <c r="K13">
        <v>9.1193419999999996</v>
      </c>
      <c r="L13">
        <v>9.3661480000000008</v>
      </c>
      <c r="M13">
        <v>9.0943489999999994</v>
      </c>
      <c r="N13">
        <v>9.3208479999999998</v>
      </c>
      <c r="O13">
        <v>9.2896070000000002</v>
      </c>
      <c r="P13">
        <v>9.0318660000000008</v>
      </c>
      <c r="Q13">
        <v>9.0959109999999992</v>
      </c>
      <c r="R13">
        <v>9.2989789999999992</v>
      </c>
      <c r="S13">
        <v>9.2130659999999995</v>
      </c>
      <c r="T13">
        <v>9.0959109999999992</v>
      </c>
      <c r="U13">
        <v>9.1849489999999996</v>
      </c>
      <c r="V13">
        <v>9.1349619999999998</v>
      </c>
      <c r="W13">
        <v>9.1021590000000003</v>
      </c>
      <c r="X13">
        <v>9.0943489999999994</v>
      </c>
      <c r="Y13">
        <v>9.1177799999999998</v>
      </c>
      <c r="Z13">
        <v>9.3958270000000006</v>
      </c>
      <c r="AA13">
        <v>9.5207929999999994</v>
      </c>
      <c r="AB13">
        <v>9.2724240000000009</v>
      </c>
      <c r="AC13">
        <v>9.8675709999999999</v>
      </c>
      <c r="AD13">
        <v>9.5692170000000001</v>
      </c>
      <c r="AE13">
        <v>8.9771940000000008</v>
      </c>
      <c r="AF13">
        <v>9.4911130000000004</v>
      </c>
      <c r="AG13">
        <v>8.9787560000000006</v>
      </c>
      <c r="AH13">
        <v>9.1458969999999997</v>
      </c>
      <c r="AI13">
        <v>9.0834139999999994</v>
      </c>
      <c r="AJ13">
        <v>9.7613509999999994</v>
      </c>
      <c r="AK13">
        <v>9.2318099999999994</v>
      </c>
      <c r="AL13">
        <v>9.5036100000000001</v>
      </c>
      <c r="AM13">
        <v>10.030025999999999</v>
      </c>
      <c r="AN13">
        <v>9.3458410000000001</v>
      </c>
      <c r="AO13">
        <v>9.1974450000000001</v>
      </c>
      <c r="AP13">
        <v>9.4208200000000009</v>
      </c>
      <c r="AQ13">
        <v>9.1911970000000007</v>
      </c>
      <c r="AR13">
        <v>9.1599550000000001</v>
      </c>
      <c r="AS13">
        <v>9.3677100000000006</v>
      </c>
      <c r="AT13">
        <v>9.0537349999999996</v>
      </c>
      <c r="AU13">
        <v>8.8740970000000008</v>
      </c>
      <c r="AV13">
        <v>9.3723960000000002</v>
      </c>
      <c r="AW13">
        <v>8.5038879999999999</v>
      </c>
    </row>
    <row r="14">
      <c r="A14">
        <v>13</v>
      </c>
      <c r="B14">
        <v>9.0802899999999998</v>
      </c>
      <c r="C14">
        <v>9.1302760000000003</v>
      </c>
      <c r="D14">
        <v>9.3505280000000006</v>
      </c>
      <c r="E14">
        <v>9.2505550000000003</v>
      </c>
      <c r="F14">
        <v>8.9959389999999999</v>
      </c>
      <c r="G14">
        <v>9.1740139999999997</v>
      </c>
      <c r="H14">
        <v>8.8569150000000008</v>
      </c>
      <c r="I14">
        <v>8.8553529999999991</v>
      </c>
      <c r="J14">
        <v>9.3973890000000004</v>
      </c>
      <c r="K14">
        <v>9.1224659999999993</v>
      </c>
      <c r="L14">
        <v>9.3677100000000006</v>
      </c>
      <c r="M14">
        <v>9.0959109999999992</v>
      </c>
      <c r="N14">
        <v>9.3239719999999995</v>
      </c>
      <c r="O14">
        <v>9.2880450000000003</v>
      </c>
      <c r="P14">
        <v>9.0334280000000007</v>
      </c>
      <c r="Q14">
        <v>9.0990350000000007</v>
      </c>
      <c r="R14">
        <v>9.3005410000000008</v>
      </c>
      <c r="S14">
        <v>9.2193140000000007</v>
      </c>
      <c r="T14">
        <v>9.1037210000000002</v>
      </c>
      <c r="U14">
        <v>9.1880729999999993</v>
      </c>
      <c r="V14">
        <v>9.1412110000000002</v>
      </c>
      <c r="W14">
        <v>9.1068449999999999</v>
      </c>
      <c r="X14">
        <v>9.0974730000000008</v>
      </c>
      <c r="Y14">
        <v>9.1224659999999993</v>
      </c>
      <c r="Z14">
        <v>9.4036380000000008</v>
      </c>
      <c r="AA14">
        <v>9.5239170000000009</v>
      </c>
      <c r="AB14">
        <v>9.2771100000000004</v>
      </c>
      <c r="AC14">
        <v>9.8738200000000003</v>
      </c>
      <c r="AD14">
        <v>9.5707789999999999</v>
      </c>
      <c r="AE14">
        <v>8.9787560000000006</v>
      </c>
      <c r="AF14">
        <v>9.4942379999999993</v>
      </c>
      <c r="AG14">
        <v>8.9818800000000003</v>
      </c>
      <c r="AH14">
        <v>9.1521450000000009</v>
      </c>
      <c r="AI14">
        <v>9.0818519999999996</v>
      </c>
      <c r="AJ14">
        <v>9.7660370000000007</v>
      </c>
      <c r="AK14">
        <v>9.2333730000000003</v>
      </c>
      <c r="AL14">
        <v>9.505172</v>
      </c>
      <c r="AM14">
        <v>10.033149999999999</v>
      </c>
      <c r="AN14">
        <v>9.3458410000000001</v>
      </c>
      <c r="AO14">
        <v>9.1974450000000001</v>
      </c>
      <c r="AP14">
        <v>9.4161339999999996</v>
      </c>
      <c r="AQ14">
        <v>9.1896350000000009</v>
      </c>
      <c r="AR14">
        <v>9.1552690000000005</v>
      </c>
      <c r="AS14">
        <v>9.3692720000000005</v>
      </c>
      <c r="AT14">
        <v>9.0552969999999995</v>
      </c>
      <c r="AU14">
        <v>8.8662869999999998</v>
      </c>
      <c r="AV14">
        <v>9.3786450000000006</v>
      </c>
      <c r="AW14">
        <v>8.5023260000000001</v>
      </c>
    </row>
    <row r="15">
      <c r="A15">
        <v>14</v>
      </c>
      <c r="B15">
        <v>9.0912249999999997</v>
      </c>
      <c r="C15">
        <v>9.1380870000000005</v>
      </c>
      <c r="D15">
        <v>9.3583379999999998</v>
      </c>
      <c r="E15">
        <v>9.2599280000000004</v>
      </c>
      <c r="F15">
        <v>9.0006249999999994</v>
      </c>
      <c r="G15">
        <v>9.1802620000000008</v>
      </c>
      <c r="H15">
        <v>8.8600390000000004</v>
      </c>
      <c r="I15">
        <v>8.864725</v>
      </c>
      <c r="J15">
        <v>9.4036380000000008</v>
      </c>
      <c r="K15">
        <v>9.1271520000000006</v>
      </c>
      <c r="L15">
        <v>9.3723960000000002</v>
      </c>
      <c r="M15">
        <v>9.1037210000000002</v>
      </c>
      <c r="N15">
        <v>9.328659</v>
      </c>
      <c r="O15">
        <v>9.2974169999999994</v>
      </c>
      <c r="P15">
        <v>9.0381140000000002</v>
      </c>
      <c r="Q15">
        <v>9.1037210000000002</v>
      </c>
      <c r="R15">
        <v>9.3130380000000006</v>
      </c>
      <c r="S15">
        <v>9.225562</v>
      </c>
      <c r="T15">
        <v>9.1115309999999994</v>
      </c>
      <c r="U15">
        <v>9.1927590000000006</v>
      </c>
      <c r="V15">
        <v>9.142773</v>
      </c>
      <c r="W15">
        <v>9.1162179999999999</v>
      </c>
      <c r="X15">
        <v>9.0990350000000007</v>
      </c>
      <c r="Y15">
        <v>9.1287140000000004</v>
      </c>
      <c r="Z15">
        <v>9.4036380000000008</v>
      </c>
      <c r="AA15">
        <v>9.5270410000000005</v>
      </c>
      <c r="AB15">
        <v>9.2802349999999993</v>
      </c>
      <c r="AC15">
        <v>9.8753820000000001</v>
      </c>
      <c r="AD15">
        <v>9.5754649999999994</v>
      </c>
      <c r="AE15">
        <v>8.9787560000000006</v>
      </c>
      <c r="AF15">
        <v>9.4973620000000007</v>
      </c>
      <c r="AG15">
        <v>8.9803180000000005</v>
      </c>
      <c r="AH15">
        <v>9.1552690000000005</v>
      </c>
      <c r="AI15">
        <v>9.0896620000000006</v>
      </c>
      <c r="AJ15">
        <v>9.7660370000000007</v>
      </c>
      <c r="AK15">
        <v>9.2380589999999998</v>
      </c>
      <c r="AL15">
        <v>9.5114199999999993</v>
      </c>
      <c r="AM15">
        <v>10.042522999999999</v>
      </c>
      <c r="AN15">
        <v>9.3583379999999998</v>
      </c>
      <c r="AO15">
        <v>9.2083790000000008</v>
      </c>
      <c r="AP15">
        <v>9.4270689999999995</v>
      </c>
      <c r="AQ15">
        <v>9.1927590000000006</v>
      </c>
      <c r="AR15">
        <v>9.1599550000000001</v>
      </c>
      <c r="AS15">
        <v>9.3723960000000002</v>
      </c>
      <c r="AT15">
        <v>9.0599830000000008</v>
      </c>
      <c r="AU15">
        <v>8.8709729999999993</v>
      </c>
      <c r="AV15">
        <v>9.3817690000000002</v>
      </c>
      <c r="AW15">
        <v>8.5101359999999993</v>
      </c>
    </row>
    <row r="16">
      <c r="A16">
        <v>15</v>
      </c>
      <c r="B16">
        <v>9.0990350000000007</v>
      </c>
      <c r="C16">
        <v>9.142773</v>
      </c>
      <c r="D16">
        <v>9.3661480000000008</v>
      </c>
      <c r="E16">
        <v>9.2630520000000001</v>
      </c>
      <c r="F16">
        <v>9.0053110000000007</v>
      </c>
      <c r="G16">
        <v>9.1865109999999994</v>
      </c>
      <c r="H16">
        <v>8.864725</v>
      </c>
      <c r="I16">
        <v>8.8678489999999996</v>
      </c>
      <c r="J16">
        <v>9.4020759999999992</v>
      </c>
      <c r="K16">
        <v>9.1334</v>
      </c>
      <c r="L16">
        <v>9.3770830000000007</v>
      </c>
      <c r="M16">
        <v>9.1099689999999995</v>
      </c>
      <c r="N16">
        <v>9.3302209999999999</v>
      </c>
      <c r="O16">
        <v>9.3021030000000007</v>
      </c>
      <c r="P16">
        <v>9.0443630000000006</v>
      </c>
      <c r="Q16">
        <v>9.1115309999999994</v>
      </c>
      <c r="R16">
        <v>9.319286</v>
      </c>
      <c r="S16">
        <v>9.2349350000000001</v>
      </c>
      <c r="T16">
        <v>9.1130929999999992</v>
      </c>
      <c r="U16">
        <v>9.2036929999999995</v>
      </c>
      <c r="V16">
        <v>9.1474589999999996</v>
      </c>
      <c r="W16">
        <v>9.1193419999999996</v>
      </c>
      <c r="X16">
        <v>9.1068449999999999</v>
      </c>
      <c r="Y16">
        <v>9.1302760000000003</v>
      </c>
      <c r="Z16">
        <v>9.4130099999999999</v>
      </c>
      <c r="AA16">
        <v>9.5332889999999999</v>
      </c>
      <c r="AB16">
        <v>9.2880450000000003</v>
      </c>
      <c r="AC16">
        <v>9.8800679999999996</v>
      </c>
      <c r="AD16">
        <v>9.5770269999999993</v>
      </c>
      <c r="AE16">
        <v>8.9834420000000001</v>
      </c>
      <c r="AF16">
        <v>9.4973620000000007</v>
      </c>
      <c r="AG16">
        <v>8.985004</v>
      </c>
      <c r="AH16">
        <v>9.1615179999999992</v>
      </c>
      <c r="AI16">
        <v>9.0896620000000006</v>
      </c>
      <c r="AJ16">
        <v>9.7707230000000003</v>
      </c>
      <c r="AK16">
        <v>9.2427449999999993</v>
      </c>
      <c r="AL16">
        <v>9.5114199999999993</v>
      </c>
      <c r="AM16">
        <v>10.047209000000001</v>
      </c>
      <c r="AN16">
        <v>9.3630239999999993</v>
      </c>
      <c r="AO16">
        <v>9.2161899999999992</v>
      </c>
      <c r="AP16">
        <v>9.422383</v>
      </c>
      <c r="AQ16">
        <v>9.1958830000000003</v>
      </c>
      <c r="AR16">
        <v>9.1599550000000001</v>
      </c>
      <c r="AS16">
        <v>9.3755210000000009</v>
      </c>
      <c r="AT16">
        <v>9.0646690000000003</v>
      </c>
      <c r="AU16">
        <v>8.8725349999999992</v>
      </c>
      <c r="AV16">
        <v>9.3833310000000001</v>
      </c>
      <c r="AW16">
        <v>8.5148220000000006</v>
      </c>
    </row>
    <row r="17">
      <c r="A17">
        <v>16</v>
      </c>
      <c r="B17">
        <v>9.0990350000000007</v>
      </c>
      <c r="C17">
        <v>9.1521450000000009</v>
      </c>
      <c r="D17">
        <v>9.3723960000000002</v>
      </c>
      <c r="E17">
        <v>9.2677379999999996</v>
      </c>
      <c r="F17">
        <v>9.0131209999999999</v>
      </c>
      <c r="G17">
        <v>9.1911970000000007</v>
      </c>
      <c r="H17">
        <v>8.8678489999999996</v>
      </c>
      <c r="I17">
        <v>8.8725349999999992</v>
      </c>
      <c r="J17">
        <v>9.4067620000000005</v>
      </c>
      <c r="K17">
        <v>9.1380870000000005</v>
      </c>
      <c r="L17">
        <v>9.3895789999999995</v>
      </c>
      <c r="M17">
        <v>9.1130929999999992</v>
      </c>
      <c r="N17">
        <v>9.3395930000000007</v>
      </c>
      <c r="O17">
        <v>9.3036659999999998</v>
      </c>
      <c r="P17">
        <v>9.0443630000000006</v>
      </c>
      <c r="Q17">
        <v>9.1115309999999994</v>
      </c>
      <c r="R17">
        <v>9.3302209999999999</v>
      </c>
      <c r="S17">
        <v>9.236497</v>
      </c>
      <c r="T17">
        <v>9.1271520000000006</v>
      </c>
      <c r="U17">
        <v>9.2052549999999993</v>
      </c>
      <c r="V17">
        <v>9.1474589999999996</v>
      </c>
      <c r="W17">
        <v>9.1255900000000008</v>
      </c>
      <c r="X17">
        <v>9.1099689999999995</v>
      </c>
      <c r="Y17">
        <v>9.1396490000000004</v>
      </c>
      <c r="Z17">
        <v>9.4145719999999997</v>
      </c>
      <c r="AA17">
        <v>9.5379749999999994</v>
      </c>
      <c r="AB17">
        <v>9.2927309999999999</v>
      </c>
      <c r="AC17">
        <v>9.8878780000000006</v>
      </c>
      <c r="AD17">
        <v>9.5801510000000007</v>
      </c>
      <c r="AE17">
        <v>8.9818800000000003</v>
      </c>
      <c r="AF17">
        <v>9.5004860000000004</v>
      </c>
      <c r="AG17">
        <v>8.985004</v>
      </c>
      <c r="AH17">
        <v>9.1490209999999994</v>
      </c>
      <c r="AI17">
        <v>9.0990350000000007</v>
      </c>
      <c r="AJ17">
        <v>9.7722850000000001</v>
      </c>
      <c r="AK17">
        <v>9.2505550000000003</v>
      </c>
      <c r="AL17">
        <v>9.5161069999999999</v>
      </c>
      <c r="AM17">
        <v>10.056581</v>
      </c>
      <c r="AN17">
        <v>9.3692720000000005</v>
      </c>
      <c r="AO17">
        <v>9.2193140000000007</v>
      </c>
      <c r="AP17">
        <v>9.4286309999999993</v>
      </c>
      <c r="AQ17">
        <v>9.1927590000000006</v>
      </c>
      <c r="AR17">
        <v>9.1646420000000006</v>
      </c>
      <c r="AS17">
        <v>9.3786450000000006</v>
      </c>
      <c r="AT17">
        <v>9.0646690000000003</v>
      </c>
      <c r="AU17">
        <v>8.8756590000000006</v>
      </c>
      <c r="AV17">
        <v>9.3833310000000001</v>
      </c>
      <c r="AW17">
        <v>8.5148220000000006</v>
      </c>
    </row>
    <row r="18">
      <c r="A18">
        <v>17</v>
      </c>
      <c r="B18">
        <v>9.1146560000000001</v>
      </c>
      <c r="C18">
        <v>9.1646420000000006</v>
      </c>
      <c r="D18">
        <v>9.3848929999999999</v>
      </c>
      <c r="E18">
        <v>9.2833590000000008</v>
      </c>
      <c r="F18">
        <v>9.0178069999999995</v>
      </c>
      <c r="G18">
        <v>9.1974450000000001</v>
      </c>
      <c r="H18">
        <v>8.8772210000000005</v>
      </c>
      <c r="I18">
        <v>8.8803459999999994</v>
      </c>
      <c r="J18">
        <v>9.4192579999999992</v>
      </c>
      <c r="K18">
        <v>9.1474589999999996</v>
      </c>
      <c r="L18">
        <v>9.3973890000000004</v>
      </c>
      <c r="M18">
        <v>9.1240279999999991</v>
      </c>
      <c r="N18">
        <v>9.3474029999999999</v>
      </c>
      <c r="O18">
        <v>9.3146000000000004</v>
      </c>
      <c r="P18">
        <v>9.0552969999999995</v>
      </c>
      <c r="Q18">
        <v>9.1209039999999995</v>
      </c>
      <c r="R18">
        <v>9.3395930000000007</v>
      </c>
      <c r="S18">
        <v>9.2505550000000003</v>
      </c>
      <c r="T18">
        <v>9.1334</v>
      </c>
      <c r="U18">
        <v>9.2177520000000008</v>
      </c>
      <c r="V18">
        <v>9.1599550000000001</v>
      </c>
      <c r="W18">
        <v>9.1287140000000004</v>
      </c>
      <c r="X18">
        <v>9.1255900000000008</v>
      </c>
      <c r="Y18">
        <v>9.1458969999999997</v>
      </c>
      <c r="Z18">
        <v>9.4301929999999992</v>
      </c>
      <c r="AA18">
        <v>9.5520340000000008</v>
      </c>
      <c r="AB18">
        <v>9.3021030000000007</v>
      </c>
      <c r="AC18">
        <v>9.8956890000000008</v>
      </c>
      <c r="AD18">
        <v>9.5926480000000005</v>
      </c>
      <c r="AE18">
        <v>8.9896899999999995</v>
      </c>
      <c r="AF18">
        <v>9.5067339999999998</v>
      </c>
      <c r="AG18">
        <v>8.9959389999999999</v>
      </c>
      <c r="AH18">
        <v>9.1583930000000002</v>
      </c>
      <c r="AI18">
        <v>9.0974730000000008</v>
      </c>
      <c r="AJ18">
        <v>9.7863439999999997</v>
      </c>
      <c r="AK18">
        <v>9.236497</v>
      </c>
      <c r="AL18">
        <v>9.5317270000000001</v>
      </c>
      <c r="AM18">
        <v>10.069077999999999</v>
      </c>
      <c r="AN18">
        <v>9.3864549999999998</v>
      </c>
      <c r="AO18">
        <v>9.2349350000000001</v>
      </c>
      <c r="AP18">
        <v>9.4317550000000008</v>
      </c>
      <c r="AQ18">
        <v>9.2083790000000008</v>
      </c>
      <c r="AR18">
        <v>9.1693280000000001</v>
      </c>
      <c r="AS18">
        <v>9.3817690000000002</v>
      </c>
      <c r="AT18">
        <v>9.0709180000000007</v>
      </c>
      <c r="AU18">
        <v>8.8819079999999992</v>
      </c>
      <c r="AV18">
        <v>9.3911409999999993</v>
      </c>
      <c r="AW18">
        <v>8.5226319999999998</v>
      </c>
    </row>
    <row r="19">
      <c r="A19">
        <v>18</v>
      </c>
      <c r="B19">
        <v>9.1255900000000008</v>
      </c>
      <c r="C19">
        <v>9.1755759999999995</v>
      </c>
      <c r="D19">
        <v>9.3927029999999991</v>
      </c>
      <c r="E19">
        <v>9.2942929999999997</v>
      </c>
      <c r="F19">
        <v>9.0334280000000007</v>
      </c>
      <c r="G19">
        <v>9.2099419999999999</v>
      </c>
      <c r="H19">
        <v>8.8850320000000007</v>
      </c>
      <c r="I19">
        <v>8.8928419999999999</v>
      </c>
      <c r="J19">
        <v>9.4286309999999993</v>
      </c>
      <c r="K19">
        <v>9.1552690000000005</v>
      </c>
      <c r="L19">
        <v>9.4130099999999999</v>
      </c>
      <c r="M19">
        <v>9.1287140000000004</v>
      </c>
      <c r="N19">
        <v>9.3614619999999995</v>
      </c>
      <c r="O19">
        <v>9.3255339999999993</v>
      </c>
      <c r="P19">
        <v>9.0677939999999992</v>
      </c>
      <c r="Q19">
        <v>9.1255900000000008</v>
      </c>
      <c r="R19">
        <v>9.3552140000000001</v>
      </c>
      <c r="S19">
        <v>9.2599280000000004</v>
      </c>
      <c r="T19">
        <v>9.1474589999999996</v>
      </c>
      <c r="U19">
        <v>9.2271239999999999</v>
      </c>
      <c r="V19">
        <v>9.1677660000000003</v>
      </c>
      <c r="W19">
        <v>9.142773</v>
      </c>
      <c r="X19">
        <v>9.1318380000000001</v>
      </c>
      <c r="Y19">
        <v>9.1615179999999992</v>
      </c>
      <c r="Z19">
        <v>9.4411269999999998</v>
      </c>
      <c r="AA19">
        <v>9.559844</v>
      </c>
      <c r="AB19">
        <v>9.3130380000000006</v>
      </c>
      <c r="AC19">
        <v>9.9081849999999996</v>
      </c>
      <c r="AD19">
        <v>9.6067060000000009</v>
      </c>
      <c r="AE19">
        <v>8.9959389999999999</v>
      </c>
      <c r="AF19">
        <v>9.5207929999999994</v>
      </c>
      <c r="AG19">
        <v>9.0021869999999993</v>
      </c>
      <c r="AH19">
        <v>9.1693280000000001</v>
      </c>
      <c r="AI19">
        <v>9.1099689999999995</v>
      </c>
      <c r="AJ19">
        <v>9.7910299999999992</v>
      </c>
      <c r="AK19">
        <v>9.2458690000000008</v>
      </c>
      <c r="AL19">
        <v>9.5411000000000001</v>
      </c>
      <c r="AM19">
        <v>10.084699000000001</v>
      </c>
      <c r="AN19">
        <v>9.3958270000000006</v>
      </c>
      <c r="AO19">
        <v>9.2427449999999993</v>
      </c>
      <c r="AP19">
        <v>9.4504999999999999</v>
      </c>
      <c r="AQ19">
        <v>9.2161899999999992</v>
      </c>
      <c r="AR19">
        <v>9.1786999999999992</v>
      </c>
      <c r="AS19">
        <v>9.3895789999999995</v>
      </c>
      <c r="AT19">
        <v>9.0818519999999996</v>
      </c>
      <c r="AU19">
        <v>8.8912800000000001</v>
      </c>
      <c r="AV19">
        <v>9.3989519999999995</v>
      </c>
      <c r="AW19">
        <v>8.5288810000000002</v>
      </c>
    </row>
    <row r="20">
      <c r="A20">
        <v>19</v>
      </c>
      <c r="B20">
        <v>9.1302760000000003</v>
      </c>
      <c r="C20">
        <v>9.1802620000000008</v>
      </c>
      <c r="D20">
        <v>9.3989519999999995</v>
      </c>
      <c r="E20">
        <v>9.2958549999999995</v>
      </c>
      <c r="F20">
        <v>9.0303039999999992</v>
      </c>
      <c r="G20">
        <v>9.2130659999999995</v>
      </c>
      <c r="H20">
        <v>8.8881560000000004</v>
      </c>
      <c r="I20">
        <v>8.8944039999999998</v>
      </c>
      <c r="J20">
        <v>9.4333170000000006</v>
      </c>
      <c r="K20">
        <v>9.1630800000000008</v>
      </c>
      <c r="L20">
        <v>9.4098860000000002</v>
      </c>
      <c r="M20">
        <v>9.1349619999999998</v>
      </c>
      <c r="N20">
        <v>9.3583379999999998</v>
      </c>
      <c r="O20">
        <v>9.3239719999999995</v>
      </c>
      <c r="P20">
        <v>9.0646690000000003</v>
      </c>
      <c r="Q20">
        <v>9.1271520000000006</v>
      </c>
      <c r="R20">
        <v>9.3645859999999992</v>
      </c>
      <c r="S20">
        <v>9.2630520000000001</v>
      </c>
      <c r="T20">
        <v>9.1521450000000009</v>
      </c>
      <c r="U20">
        <v>9.2349350000000001</v>
      </c>
      <c r="V20">
        <v>9.17089</v>
      </c>
      <c r="W20">
        <v>9.142773</v>
      </c>
      <c r="X20">
        <v>9.1380870000000005</v>
      </c>
      <c r="Y20">
        <v>9.1568310000000004</v>
      </c>
      <c r="Z20">
        <v>9.4473760000000002</v>
      </c>
      <c r="AA20">
        <v>9.559844</v>
      </c>
      <c r="AB20">
        <v>9.3161620000000003</v>
      </c>
      <c r="AC20">
        <v>9.9066229999999997</v>
      </c>
      <c r="AD20">
        <v>9.6113929999999996</v>
      </c>
      <c r="AE20">
        <v>9.0006249999999994</v>
      </c>
      <c r="AF20">
        <v>9.5207929999999994</v>
      </c>
      <c r="AG20">
        <v>9.0053110000000007</v>
      </c>
      <c r="AH20">
        <v>9.1849489999999996</v>
      </c>
      <c r="AI20">
        <v>9.1099689999999995</v>
      </c>
      <c r="AJ20">
        <v>9.8019649999999992</v>
      </c>
      <c r="AK20">
        <v>9.2458690000000008</v>
      </c>
      <c r="AL20">
        <v>9.5504719999999992</v>
      </c>
      <c r="AM20">
        <v>10.084699000000001</v>
      </c>
      <c r="AN20">
        <v>9.3989519999999995</v>
      </c>
      <c r="AO20">
        <v>9.2505550000000003</v>
      </c>
      <c r="AP20">
        <v>9.4536239999999996</v>
      </c>
      <c r="AQ20">
        <v>9.2208760000000005</v>
      </c>
      <c r="AR20">
        <v>9.1802620000000008</v>
      </c>
      <c r="AS20">
        <v>9.3927029999999991</v>
      </c>
      <c r="AT20">
        <v>9.0802899999999998</v>
      </c>
      <c r="AU20">
        <v>8.8928419999999999</v>
      </c>
      <c r="AV20">
        <v>9.4083240000000004</v>
      </c>
      <c r="AW20">
        <v>8.5335669999999997</v>
      </c>
    </row>
    <row r="21">
      <c r="A21">
        <v>20</v>
      </c>
      <c r="B21">
        <v>9.1349619999999998</v>
      </c>
      <c r="C21">
        <v>9.1865109999999994</v>
      </c>
      <c r="D21">
        <v>9.4005139999999994</v>
      </c>
      <c r="E21">
        <v>9.2974169999999994</v>
      </c>
      <c r="F21">
        <v>9.0365520000000004</v>
      </c>
      <c r="G21">
        <v>9.2099419999999999</v>
      </c>
      <c r="H21">
        <v>8.8912800000000001</v>
      </c>
      <c r="I21">
        <v>8.8959659999999996</v>
      </c>
      <c r="J21">
        <v>9.4333170000000006</v>
      </c>
      <c r="K21">
        <v>9.1630800000000008</v>
      </c>
      <c r="L21">
        <v>9.411448</v>
      </c>
      <c r="M21">
        <v>9.1412110000000002</v>
      </c>
      <c r="N21">
        <v>9.3630239999999993</v>
      </c>
      <c r="O21">
        <v>9.3302209999999999</v>
      </c>
      <c r="P21">
        <v>9.0693560000000009</v>
      </c>
      <c r="Q21">
        <v>9.1349619999999998</v>
      </c>
      <c r="R21">
        <v>9.3677100000000006</v>
      </c>
      <c r="S21">
        <v>9.2692999999999994</v>
      </c>
      <c r="T21">
        <v>9.1599550000000001</v>
      </c>
      <c r="U21">
        <v>9.236497</v>
      </c>
      <c r="V21">
        <v>9.1755759999999995</v>
      </c>
      <c r="W21">
        <v>9.1474589999999996</v>
      </c>
      <c r="X21">
        <v>9.1396490000000004</v>
      </c>
      <c r="Y21">
        <v>9.1662040000000005</v>
      </c>
      <c r="Z21">
        <v>9.4489380000000001</v>
      </c>
      <c r="AA21">
        <v>9.5692170000000001</v>
      </c>
      <c r="AB21">
        <v>9.3208479999999998</v>
      </c>
      <c r="AC21">
        <v>9.9159950000000006</v>
      </c>
      <c r="AD21">
        <v>9.6145169999999993</v>
      </c>
      <c r="AE21">
        <v>9.0006249999999994</v>
      </c>
      <c r="AF21">
        <v>9.5239170000000009</v>
      </c>
      <c r="AG21">
        <v>9.0053110000000007</v>
      </c>
      <c r="AH21">
        <v>9.1880729999999993</v>
      </c>
      <c r="AI21">
        <v>9.1084069999999997</v>
      </c>
      <c r="AJ21">
        <v>9.7972780000000004</v>
      </c>
      <c r="AK21">
        <v>9.2505550000000003</v>
      </c>
      <c r="AL21">
        <v>9.5582820000000002</v>
      </c>
      <c r="AM21">
        <v>10.090947</v>
      </c>
      <c r="AN21">
        <v>9.4052000000000007</v>
      </c>
      <c r="AO21">
        <v>9.2521170000000001</v>
      </c>
      <c r="AP21">
        <v>9.4676819999999999</v>
      </c>
      <c r="AQ21">
        <v>9.2224380000000004</v>
      </c>
      <c r="AR21">
        <v>9.1896350000000009</v>
      </c>
      <c r="AS21">
        <v>9.3973890000000004</v>
      </c>
      <c r="AT21">
        <v>9.0818519999999996</v>
      </c>
      <c r="AU21">
        <v>8.8944039999999998</v>
      </c>
      <c r="AV21">
        <v>9.4036380000000008</v>
      </c>
      <c r="AW21">
        <v>8.5366909999999994</v>
      </c>
    </row>
    <row r="22">
      <c r="A22">
        <v>21</v>
      </c>
      <c r="B22">
        <v>9.1334</v>
      </c>
      <c r="C22">
        <v>9.1865109999999994</v>
      </c>
      <c r="D22">
        <v>9.4052000000000007</v>
      </c>
      <c r="E22">
        <v>9.3099139999999991</v>
      </c>
      <c r="F22">
        <v>9.039676</v>
      </c>
      <c r="G22">
        <v>9.2146279999999994</v>
      </c>
      <c r="H22">
        <v>8.8959659999999996</v>
      </c>
      <c r="I22">
        <v>8.8959659999999996</v>
      </c>
      <c r="J22">
        <v>9.439565</v>
      </c>
      <c r="K22">
        <v>9.1677660000000003</v>
      </c>
      <c r="L22">
        <v>9.4192579999999992</v>
      </c>
      <c r="M22">
        <v>9.1458969999999997</v>
      </c>
      <c r="N22">
        <v>9.3645859999999992</v>
      </c>
      <c r="O22">
        <v>9.3349069999999994</v>
      </c>
      <c r="P22">
        <v>9.0740420000000004</v>
      </c>
      <c r="Q22">
        <v>9.1412110000000002</v>
      </c>
      <c r="R22">
        <v>9.3833310000000001</v>
      </c>
      <c r="S22">
        <v>9.2755480000000006</v>
      </c>
      <c r="T22">
        <v>9.1662040000000005</v>
      </c>
      <c r="U22">
        <v>9.2411829999999995</v>
      </c>
      <c r="V22">
        <v>9.1786999999999992</v>
      </c>
      <c r="W22">
        <v>9.1490209999999994</v>
      </c>
      <c r="X22">
        <v>9.1412110000000002</v>
      </c>
      <c r="Y22">
        <v>9.1630800000000008</v>
      </c>
      <c r="Z22">
        <v>9.4520619999999997</v>
      </c>
      <c r="AA22">
        <v>9.5692170000000001</v>
      </c>
      <c r="AB22">
        <v>9.3224099999999996</v>
      </c>
      <c r="AC22">
        <v>9.9159950000000006</v>
      </c>
      <c r="AD22">
        <v>9.6113929999999996</v>
      </c>
      <c r="AE22">
        <v>9.0021869999999993</v>
      </c>
      <c r="AF22">
        <v>9.5239170000000009</v>
      </c>
      <c r="AG22">
        <v>9.0084350000000004</v>
      </c>
      <c r="AH22">
        <v>9.1927590000000006</v>
      </c>
      <c r="AI22">
        <v>9.1099689999999995</v>
      </c>
      <c r="AJ22">
        <v>9.8019649999999992</v>
      </c>
      <c r="AK22">
        <v>9.253679</v>
      </c>
      <c r="AL22">
        <v>9.5660930000000004</v>
      </c>
      <c r="AM22">
        <v>10.097194999999999</v>
      </c>
      <c r="AN22">
        <v>9.4098860000000002</v>
      </c>
      <c r="AO22">
        <v>9.2614900000000002</v>
      </c>
      <c r="AP22">
        <v>9.4911130000000004</v>
      </c>
      <c r="AQ22">
        <v>9.2474310000000006</v>
      </c>
      <c r="AR22">
        <v>9.2036929999999995</v>
      </c>
      <c r="AS22">
        <v>9.4130099999999999</v>
      </c>
      <c r="AT22">
        <v>9.0849759999999993</v>
      </c>
      <c r="AU22">
        <v>8.8928419999999999</v>
      </c>
      <c r="AV22">
        <v>9.4098860000000002</v>
      </c>
      <c r="AW22">
        <v>8.5351289999999995</v>
      </c>
    </row>
    <row r="23">
      <c r="A23">
        <v>22</v>
      </c>
      <c r="B23">
        <v>9.1552690000000005</v>
      </c>
      <c r="C23">
        <v>9.2021309999999996</v>
      </c>
      <c r="D23">
        <v>9.4239449999999998</v>
      </c>
      <c r="E23">
        <v>9.3270970000000002</v>
      </c>
      <c r="F23">
        <v>9.050611</v>
      </c>
      <c r="G23">
        <v>9.2240000000000002</v>
      </c>
      <c r="H23">
        <v>8.9069009999999995</v>
      </c>
      <c r="I23">
        <v>8.9100249999999992</v>
      </c>
      <c r="J23">
        <v>9.4504999999999999</v>
      </c>
      <c r="K23">
        <v>9.1818240000000007</v>
      </c>
      <c r="L23">
        <v>9.4286309999999993</v>
      </c>
      <c r="M23">
        <v>9.1583930000000002</v>
      </c>
      <c r="N23">
        <v>9.3770830000000007</v>
      </c>
      <c r="O23">
        <v>9.3474029999999999</v>
      </c>
      <c r="P23">
        <v>9.0896620000000006</v>
      </c>
      <c r="Q23">
        <v>9.1521450000000009</v>
      </c>
      <c r="R23">
        <v>9.4083240000000004</v>
      </c>
      <c r="S23">
        <v>9.291169</v>
      </c>
      <c r="T23">
        <v>9.1802620000000008</v>
      </c>
      <c r="U23">
        <v>9.2583660000000005</v>
      </c>
      <c r="V23">
        <v>9.1943210000000004</v>
      </c>
      <c r="W23">
        <v>9.1662040000000005</v>
      </c>
      <c r="X23">
        <v>9.1583930000000002</v>
      </c>
      <c r="Y23">
        <v>9.1786999999999992</v>
      </c>
      <c r="Z23">
        <v>9.4661200000000001</v>
      </c>
      <c r="AA23">
        <v>9.5848370000000003</v>
      </c>
      <c r="AB23">
        <v>9.3427170000000004</v>
      </c>
      <c r="AC23">
        <v>9.931616</v>
      </c>
      <c r="AD23">
        <v>9.6285749999999997</v>
      </c>
      <c r="AE23">
        <v>9.0178069999999995</v>
      </c>
      <c r="AF23">
        <v>9.5348509999999997</v>
      </c>
      <c r="AG23">
        <v>9.0271799999999995</v>
      </c>
      <c r="AH23">
        <v>9.2068169999999991</v>
      </c>
      <c r="AI23">
        <v>9.1224659999999993</v>
      </c>
      <c r="AJ23">
        <v>9.8175849999999993</v>
      </c>
      <c r="AK23">
        <v>9.2677379999999996</v>
      </c>
      <c r="AL23">
        <v>9.5801510000000007</v>
      </c>
      <c r="AM23">
        <v>10.111254000000001</v>
      </c>
      <c r="AN23">
        <v>9.4286309999999993</v>
      </c>
      <c r="AO23">
        <v>9.2755480000000006</v>
      </c>
      <c r="AP23">
        <v>9.5520340000000008</v>
      </c>
      <c r="AQ23">
        <v>9.2942929999999997</v>
      </c>
      <c r="AR23">
        <v>9.2427449999999993</v>
      </c>
      <c r="AS23">
        <v>9.4458140000000004</v>
      </c>
      <c r="AT23">
        <v>9.0959109999999992</v>
      </c>
      <c r="AU23">
        <v>8.9037769999999998</v>
      </c>
      <c r="AV23">
        <v>9.4192579999999992</v>
      </c>
      <c r="AW23">
        <v>8.5460630000000002</v>
      </c>
    </row>
    <row r="24">
      <c r="A24">
        <v>23</v>
      </c>
      <c r="B24">
        <v>9.1583930000000002</v>
      </c>
      <c r="C24">
        <v>9.2083790000000008</v>
      </c>
      <c r="D24">
        <v>9.4317550000000008</v>
      </c>
      <c r="E24">
        <v>9.3364689999999992</v>
      </c>
      <c r="F24">
        <v>9.0568589999999993</v>
      </c>
      <c r="G24">
        <v>9.2286859999999997</v>
      </c>
      <c r="H24">
        <v>8.9147110000000005</v>
      </c>
      <c r="I24">
        <v>8.9084629999999994</v>
      </c>
      <c r="J24">
        <v>9.4536239999999996</v>
      </c>
      <c r="K24">
        <v>9.1880729999999993</v>
      </c>
      <c r="L24">
        <v>9.4301929999999992</v>
      </c>
      <c r="M24">
        <v>9.1583930000000002</v>
      </c>
      <c r="N24">
        <v>9.3848929999999999</v>
      </c>
      <c r="O24">
        <v>9.3520900000000005</v>
      </c>
      <c r="P24">
        <v>9.0865379999999991</v>
      </c>
      <c r="Q24">
        <v>9.1583930000000002</v>
      </c>
      <c r="R24">
        <v>9.4192579999999992</v>
      </c>
      <c r="S24">
        <v>9.2958549999999995</v>
      </c>
      <c r="T24">
        <v>9.1865109999999994</v>
      </c>
      <c r="U24">
        <v>9.2677379999999996</v>
      </c>
      <c r="V24">
        <v>9.1990069999999999</v>
      </c>
      <c r="W24">
        <v>9.1724519999999998</v>
      </c>
      <c r="X24">
        <v>9.1646420000000006</v>
      </c>
      <c r="Y24">
        <v>9.1865109999999994</v>
      </c>
      <c r="Z24">
        <v>9.4708070000000006</v>
      </c>
      <c r="AA24">
        <v>9.5895240000000008</v>
      </c>
      <c r="AB24">
        <v>9.3458410000000001</v>
      </c>
      <c r="AC24">
        <v>9.9363019999999995</v>
      </c>
      <c r="AD24">
        <v>9.6316989999999993</v>
      </c>
      <c r="AE24">
        <v>9.0178069999999995</v>
      </c>
      <c r="AF24">
        <v>9.5348509999999997</v>
      </c>
      <c r="AG24">
        <v>9.0303039999999992</v>
      </c>
      <c r="AH24">
        <v>9.2115039999999997</v>
      </c>
      <c r="AI24">
        <v>9.1224659999999993</v>
      </c>
      <c r="AJ24">
        <v>9.7925920000000009</v>
      </c>
      <c r="AK24">
        <v>9.2739860000000007</v>
      </c>
      <c r="AL24">
        <v>9.5848370000000003</v>
      </c>
      <c r="AM24">
        <v>10.126874000000001</v>
      </c>
      <c r="AN24">
        <v>9.4380030000000001</v>
      </c>
      <c r="AO24">
        <v>9.2786720000000003</v>
      </c>
      <c r="AP24">
        <v>9.6488820000000004</v>
      </c>
      <c r="AQ24">
        <v>9.3723960000000002</v>
      </c>
      <c r="AR24">
        <v>9.3052279999999996</v>
      </c>
      <c r="AS24">
        <v>9.4926759999999994</v>
      </c>
      <c r="AT24">
        <v>9.1021590000000003</v>
      </c>
      <c r="AU24">
        <v>8.9053389999999997</v>
      </c>
      <c r="AV24">
        <v>9.4270689999999995</v>
      </c>
      <c r="AW24">
        <v>8.5491879999999991</v>
      </c>
    </row>
    <row r="25">
      <c r="A25">
        <v>24</v>
      </c>
      <c r="B25">
        <v>9.1693280000000001</v>
      </c>
      <c r="C25">
        <v>9.2115039999999997</v>
      </c>
      <c r="D25">
        <v>9.4380030000000001</v>
      </c>
      <c r="E25">
        <v>9.3395930000000007</v>
      </c>
      <c r="F25">
        <v>9.0599830000000008</v>
      </c>
      <c r="G25">
        <v>9.2286859999999997</v>
      </c>
      <c r="H25">
        <v>8.9147110000000005</v>
      </c>
      <c r="I25">
        <v>8.9162730000000003</v>
      </c>
      <c r="J25">
        <v>9.4520619999999997</v>
      </c>
      <c r="K25">
        <v>9.1927590000000006</v>
      </c>
      <c r="L25">
        <v>9.4333170000000006</v>
      </c>
      <c r="M25">
        <v>9.1630800000000008</v>
      </c>
      <c r="N25">
        <v>9.3942650000000008</v>
      </c>
      <c r="O25">
        <v>9.3505280000000006</v>
      </c>
      <c r="P25">
        <v>9.0959109999999992</v>
      </c>
      <c r="Q25">
        <v>9.1662040000000005</v>
      </c>
      <c r="R25">
        <v>9.4270689999999995</v>
      </c>
      <c r="S25">
        <v>9.3099139999999991</v>
      </c>
      <c r="T25">
        <v>9.2021309999999996</v>
      </c>
      <c r="U25">
        <v>9.2739860000000007</v>
      </c>
      <c r="V25">
        <v>9.2083790000000008</v>
      </c>
      <c r="W25">
        <v>9.1833860000000005</v>
      </c>
      <c r="X25">
        <v>9.1662040000000005</v>
      </c>
      <c r="Y25">
        <v>9.1896350000000009</v>
      </c>
      <c r="Z25">
        <v>9.4801789999999997</v>
      </c>
      <c r="AA25">
        <v>9.5926480000000005</v>
      </c>
      <c r="AB25">
        <v>9.3536520000000003</v>
      </c>
      <c r="AC25">
        <v>9.9441129999999998</v>
      </c>
      <c r="AD25">
        <v>9.6332609999999992</v>
      </c>
      <c r="AE25">
        <v>9.0271799999999995</v>
      </c>
      <c r="AF25">
        <v>9.5411000000000001</v>
      </c>
      <c r="AG25">
        <v>9.0318660000000008</v>
      </c>
      <c r="AH25">
        <v>9.2208760000000005</v>
      </c>
      <c r="AI25">
        <v>9.1302760000000003</v>
      </c>
      <c r="AJ25">
        <v>9.7910299999999992</v>
      </c>
      <c r="AK25">
        <v>9.2817969999999992</v>
      </c>
      <c r="AL25">
        <v>9.5910860000000007</v>
      </c>
      <c r="AM25">
        <v>10.131561</v>
      </c>
      <c r="AN25">
        <v>9.4473760000000002</v>
      </c>
      <c r="AO25">
        <v>9.2880450000000003</v>
      </c>
      <c r="AP25">
        <v>9.8457019999999993</v>
      </c>
      <c r="AQ25">
        <v>9.5286030000000004</v>
      </c>
      <c r="AR25">
        <v>9.4255069999999996</v>
      </c>
      <c r="AS25">
        <v>9.5879619999999992</v>
      </c>
      <c r="AT25">
        <v>9.0990350000000007</v>
      </c>
      <c r="AU25">
        <v>8.9084629999999994</v>
      </c>
      <c r="AV25">
        <v>9.4301929999999992</v>
      </c>
      <c r="AW25">
        <v>8.5507500000000007</v>
      </c>
    </row>
    <row r="26">
      <c r="A26">
        <v>25</v>
      </c>
      <c r="B26">
        <v>9.1755759999999995</v>
      </c>
      <c r="C26">
        <v>9.2177520000000008</v>
      </c>
      <c r="D26">
        <v>9.439565</v>
      </c>
      <c r="E26">
        <v>9.3427170000000004</v>
      </c>
      <c r="F26">
        <v>9.0631070000000005</v>
      </c>
      <c r="G26">
        <v>9.2333730000000003</v>
      </c>
      <c r="H26">
        <v>8.919397</v>
      </c>
      <c r="I26">
        <v>8.9162730000000003</v>
      </c>
      <c r="J26">
        <v>9.4598720000000007</v>
      </c>
      <c r="K26">
        <v>9.1943210000000004</v>
      </c>
      <c r="L26">
        <v>9.4380030000000001</v>
      </c>
      <c r="M26">
        <v>9.1662040000000005</v>
      </c>
      <c r="N26">
        <v>9.3864549999999998</v>
      </c>
      <c r="O26">
        <v>9.3552140000000001</v>
      </c>
      <c r="P26">
        <v>9.0959109999999992</v>
      </c>
      <c r="Q26">
        <v>9.1630800000000008</v>
      </c>
      <c r="R26">
        <v>9.4301929999999992</v>
      </c>
      <c r="S26">
        <v>9.3083519999999993</v>
      </c>
      <c r="T26">
        <v>9.2021309999999996</v>
      </c>
      <c r="U26">
        <v>9.2802349999999993</v>
      </c>
      <c r="V26">
        <v>9.2052549999999993</v>
      </c>
      <c r="W26">
        <v>9.1802620000000008</v>
      </c>
      <c r="X26">
        <v>9.1662040000000005</v>
      </c>
      <c r="Y26">
        <v>9.1865109999999994</v>
      </c>
      <c r="Z26">
        <v>9.4833029999999994</v>
      </c>
      <c r="AA26">
        <v>9.5942100000000003</v>
      </c>
      <c r="AB26">
        <v>9.356776</v>
      </c>
      <c r="AC26">
        <v>9.9487989999999993</v>
      </c>
      <c r="AD26">
        <v>9.6348240000000001</v>
      </c>
      <c r="AE26">
        <v>9.022494</v>
      </c>
      <c r="AF26">
        <v>9.5395369999999993</v>
      </c>
      <c r="AG26">
        <v>9.0334280000000007</v>
      </c>
      <c r="AH26">
        <v>9.2193140000000007</v>
      </c>
      <c r="AI26">
        <v>9.1302760000000003</v>
      </c>
      <c r="AJ26">
        <v>9.7863439999999997</v>
      </c>
      <c r="AK26">
        <v>9.2802349999999993</v>
      </c>
      <c r="AL26">
        <v>9.5942100000000003</v>
      </c>
      <c r="AM26">
        <v>10.131561</v>
      </c>
      <c r="AN26">
        <v>9.4536239999999996</v>
      </c>
      <c r="AO26">
        <v>9.2942929999999997</v>
      </c>
      <c r="AP26">
        <v>10.220598000000001</v>
      </c>
      <c r="AQ26">
        <v>9.8425779999999996</v>
      </c>
      <c r="AR26">
        <v>9.662941</v>
      </c>
      <c r="AS26">
        <v>9.773847</v>
      </c>
      <c r="AT26">
        <v>9.105283</v>
      </c>
      <c r="AU26">
        <v>8.9053389999999997</v>
      </c>
      <c r="AV26">
        <v>9.4255069999999996</v>
      </c>
      <c r="AW26">
        <v>8.5507500000000007</v>
      </c>
    </row>
    <row r="27">
      <c r="A27">
        <v>26</v>
      </c>
      <c r="B27">
        <v>9.1911970000000007</v>
      </c>
      <c r="C27">
        <v>9.2333730000000003</v>
      </c>
      <c r="D27">
        <v>9.4583100000000009</v>
      </c>
      <c r="E27">
        <v>9.3630239999999993</v>
      </c>
      <c r="F27">
        <v>9.0740420000000004</v>
      </c>
      <c r="G27">
        <v>9.2474310000000006</v>
      </c>
      <c r="H27">
        <v>8.9334559999999996</v>
      </c>
      <c r="I27">
        <v>8.9256460000000004</v>
      </c>
      <c r="J27">
        <v>9.4723690000000005</v>
      </c>
      <c r="K27">
        <v>9.2115039999999997</v>
      </c>
      <c r="L27">
        <v>9.4504999999999999</v>
      </c>
      <c r="M27">
        <v>9.1786999999999992</v>
      </c>
      <c r="N27">
        <v>9.4052000000000007</v>
      </c>
      <c r="O27">
        <v>9.3723960000000002</v>
      </c>
      <c r="P27">
        <v>9.1177799999999998</v>
      </c>
      <c r="Q27">
        <v>9.1802620000000008</v>
      </c>
      <c r="R27">
        <v>9.4473760000000002</v>
      </c>
      <c r="S27">
        <v>9.3270970000000002</v>
      </c>
      <c r="T27">
        <v>9.2177520000000008</v>
      </c>
      <c r="U27">
        <v>9.2974169999999994</v>
      </c>
      <c r="V27">
        <v>9.2224380000000004</v>
      </c>
      <c r="W27">
        <v>9.1943210000000004</v>
      </c>
      <c r="X27">
        <v>9.1833860000000005</v>
      </c>
      <c r="Y27">
        <v>9.2068169999999991</v>
      </c>
      <c r="Z27">
        <v>9.4973620000000007</v>
      </c>
      <c r="AA27">
        <v>9.6145169999999993</v>
      </c>
      <c r="AB27">
        <v>9.3723960000000002</v>
      </c>
      <c r="AC27">
        <v>9.9659820000000003</v>
      </c>
      <c r="AD27">
        <v>9.6535679999999999</v>
      </c>
      <c r="AE27">
        <v>9.0381140000000002</v>
      </c>
      <c r="AF27">
        <v>9.5567200000000003</v>
      </c>
      <c r="AG27">
        <v>9.0490490000000001</v>
      </c>
      <c r="AH27">
        <v>9.2318099999999994</v>
      </c>
      <c r="AI27">
        <v>9.1443349999999999</v>
      </c>
      <c r="AJ27">
        <v>9.8035270000000008</v>
      </c>
      <c r="AK27">
        <v>9.2927309999999999</v>
      </c>
      <c r="AL27">
        <v>9.6098300000000005</v>
      </c>
      <c r="AM27">
        <v>10.148743</v>
      </c>
      <c r="AN27">
        <v>9.4676819999999999</v>
      </c>
      <c r="AO27">
        <v>9.3114760000000008</v>
      </c>
      <c r="AP27">
        <v>10.865732</v>
      </c>
      <c r="AQ27">
        <v>10.398674</v>
      </c>
      <c r="AR27">
        <v>10.109692000000001</v>
      </c>
      <c r="AS27">
        <v>10.144057</v>
      </c>
      <c r="AT27">
        <v>9.1162179999999999</v>
      </c>
      <c r="AU27">
        <v>8.9100249999999992</v>
      </c>
      <c r="AV27">
        <v>9.4380030000000001</v>
      </c>
      <c r="AW27">
        <v>8.5632459999999995</v>
      </c>
    </row>
    <row r="28">
      <c r="A28">
        <v>27</v>
      </c>
      <c r="B28">
        <v>9.2036929999999995</v>
      </c>
      <c r="C28">
        <v>9.2396209999999996</v>
      </c>
      <c r="D28">
        <v>9.4661200000000001</v>
      </c>
      <c r="E28">
        <v>9.3755210000000009</v>
      </c>
      <c r="F28">
        <v>9.0802899999999998</v>
      </c>
      <c r="G28">
        <v>9.2552409999999998</v>
      </c>
      <c r="H28">
        <v>8.9397040000000008</v>
      </c>
      <c r="I28">
        <v>8.9350179999999995</v>
      </c>
      <c r="J28">
        <v>9.4754930000000002</v>
      </c>
      <c r="K28">
        <v>9.2146279999999994</v>
      </c>
      <c r="L28">
        <v>9.4567479999999993</v>
      </c>
      <c r="M28">
        <v>9.1865109999999994</v>
      </c>
      <c r="N28">
        <v>9.4130099999999999</v>
      </c>
      <c r="O28">
        <v>9.3755210000000009</v>
      </c>
      <c r="P28">
        <v>9.1209039999999995</v>
      </c>
      <c r="Q28">
        <v>9.1880729999999993</v>
      </c>
      <c r="R28">
        <v>9.4598720000000007</v>
      </c>
      <c r="S28">
        <v>9.3333449999999996</v>
      </c>
      <c r="T28">
        <v>9.2286859999999997</v>
      </c>
      <c r="U28">
        <v>9.3052279999999996</v>
      </c>
      <c r="V28">
        <v>9.2271239999999999</v>
      </c>
      <c r="W28">
        <v>9.1974450000000001</v>
      </c>
      <c r="X28">
        <v>9.1896350000000009</v>
      </c>
      <c r="Y28">
        <v>9.2083790000000008</v>
      </c>
      <c r="Z28">
        <v>9.505172</v>
      </c>
      <c r="AA28">
        <v>9.6160789999999992</v>
      </c>
      <c r="AB28">
        <v>9.3770830000000007</v>
      </c>
      <c r="AC28">
        <v>9.9706679999999999</v>
      </c>
      <c r="AD28">
        <v>9.6613790000000002</v>
      </c>
      <c r="AE28">
        <v>9.0443630000000006</v>
      </c>
      <c r="AF28">
        <v>9.5614059999999998</v>
      </c>
      <c r="AG28">
        <v>9.0537349999999996</v>
      </c>
      <c r="AH28">
        <v>9.2302479999999996</v>
      </c>
      <c r="AI28">
        <v>9.1458969999999997</v>
      </c>
      <c r="AJ28">
        <v>9.8019649999999992</v>
      </c>
      <c r="AK28">
        <v>9.2989789999999992</v>
      </c>
      <c r="AL28">
        <v>9.6192030000000006</v>
      </c>
      <c r="AM28">
        <v>10.159678</v>
      </c>
      <c r="AN28">
        <v>9.4801789999999997</v>
      </c>
      <c r="AO28">
        <v>9.3224099999999996</v>
      </c>
      <c r="AP28">
        <v>11.785788999999999</v>
      </c>
      <c r="AQ28">
        <v>11.240627</v>
      </c>
      <c r="AR28">
        <v>10.820432</v>
      </c>
      <c r="AS28">
        <v>10.742328000000001</v>
      </c>
      <c r="AT28">
        <v>9.1177799999999998</v>
      </c>
      <c r="AU28">
        <v>8.9209589999999999</v>
      </c>
      <c r="AV28">
        <v>9.439565</v>
      </c>
      <c r="AW28">
        <v>8.5616839999999996</v>
      </c>
    </row>
    <row r="29">
      <c r="A29">
        <v>28</v>
      </c>
      <c r="B29">
        <v>9.2036929999999995</v>
      </c>
      <c r="C29">
        <v>9.2458690000000008</v>
      </c>
      <c r="D29">
        <v>9.4708070000000006</v>
      </c>
      <c r="E29">
        <v>9.3755210000000009</v>
      </c>
      <c r="F29">
        <v>9.0881000000000007</v>
      </c>
      <c r="G29">
        <v>9.2568040000000007</v>
      </c>
      <c r="H29">
        <v>8.9428280000000004</v>
      </c>
      <c r="I29">
        <v>8.9365799999999993</v>
      </c>
      <c r="J29">
        <v>9.4833029999999994</v>
      </c>
      <c r="K29">
        <v>9.2193140000000007</v>
      </c>
      <c r="L29">
        <v>9.4645580000000002</v>
      </c>
      <c r="M29">
        <v>9.1911970000000007</v>
      </c>
      <c r="N29">
        <v>9.4192579999999992</v>
      </c>
      <c r="O29">
        <v>9.3802070000000004</v>
      </c>
      <c r="P29">
        <v>9.1240279999999991</v>
      </c>
      <c r="Q29">
        <v>9.1927590000000006</v>
      </c>
      <c r="R29">
        <v>9.4661200000000001</v>
      </c>
      <c r="S29">
        <v>9.3411550000000005</v>
      </c>
      <c r="T29">
        <v>9.2333730000000003</v>
      </c>
      <c r="U29">
        <v>9.3130380000000006</v>
      </c>
      <c r="V29">
        <v>9.2333730000000003</v>
      </c>
      <c r="W29">
        <v>9.2036929999999995</v>
      </c>
      <c r="X29">
        <v>9.1943210000000004</v>
      </c>
      <c r="Y29">
        <v>9.2130659999999995</v>
      </c>
      <c r="Z29">
        <v>9.5114199999999993</v>
      </c>
      <c r="AA29">
        <v>9.6207650000000005</v>
      </c>
      <c r="AB29">
        <v>9.3817690000000002</v>
      </c>
      <c r="AC29">
        <v>9.9769159999999992</v>
      </c>
      <c r="AD29">
        <v>9.6598170000000003</v>
      </c>
      <c r="AE29">
        <v>9.0490490000000001</v>
      </c>
      <c r="AF29">
        <v>9.5645310000000006</v>
      </c>
      <c r="AG29">
        <v>9.0552969999999995</v>
      </c>
      <c r="AH29">
        <v>9.2349350000000001</v>
      </c>
      <c r="AI29">
        <v>9.1474589999999996</v>
      </c>
      <c r="AJ29">
        <v>9.811337</v>
      </c>
      <c r="AK29">
        <v>9.3036659999999998</v>
      </c>
      <c r="AL29">
        <v>9.625451</v>
      </c>
      <c r="AM29">
        <v>10.158116</v>
      </c>
      <c r="AN29">
        <v>9.4833029999999994</v>
      </c>
      <c r="AO29">
        <v>9.328659</v>
      </c>
      <c r="AP29">
        <v>12.918286</v>
      </c>
      <c r="AQ29">
        <v>12.329388</v>
      </c>
      <c r="AR29">
        <v>11.795161</v>
      </c>
      <c r="AS29">
        <v>11.632706000000001</v>
      </c>
      <c r="AT29">
        <v>9.1193419999999996</v>
      </c>
      <c r="AU29">
        <v>8.9162730000000003</v>
      </c>
      <c r="AV29">
        <v>9.4426889999999997</v>
      </c>
      <c r="AW29">
        <v>8.5679320000000008</v>
      </c>
    </row>
    <row r="30">
      <c r="A30">
        <v>29</v>
      </c>
      <c r="B30">
        <v>9.2240000000000002</v>
      </c>
      <c r="C30">
        <v>9.2646139999999999</v>
      </c>
      <c r="D30">
        <v>9.4895510000000005</v>
      </c>
      <c r="E30">
        <v>9.3942650000000008</v>
      </c>
      <c r="F30">
        <v>9.1037210000000002</v>
      </c>
      <c r="G30">
        <v>9.2692999999999994</v>
      </c>
      <c r="H30">
        <v>8.9631349999999994</v>
      </c>
      <c r="I30">
        <v>8.9490770000000008</v>
      </c>
      <c r="J30">
        <v>9.4957999999999991</v>
      </c>
      <c r="K30">
        <v>9.2380589999999998</v>
      </c>
      <c r="L30">
        <v>9.477055</v>
      </c>
      <c r="M30">
        <v>9.2099419999999999</v>
      </c>
      <c r="N30">
        <v>9.4333170000000006</v>
      </c>
      <c r="O30">
        <v>9.4005139999999994</v>
      </c>
      <c r="P30">
        <v>9.1396490000000004</v>
      </c>
      <c r="Q30">
        <v>9.2052549999999993</v>
      </c>
      <c r="R30">
        <v>9.4879890000000007</v>
      </c>
      <c r="S30">
        <v>9.3552140000000001</v>
      </c>
      <c r="T30">
        <v>9.2505550000000003</v>
      </c>
      <c r="U30">
        <v>9.3239719999999995</v>
      </c>
      <c r="V30">
        <v>9.2443069999999992</v>
      </c>
      <c r="W30">
        <v>9.2177520000000008</v>
      </c>
      <c r="X30">
        <v>9.2099419999999999</v>
      </c>
      <c r="Y30">
        <v>9.2318099999999994</v>
      </c>
      <c r="Z30">
        <v>9.5254790000000007</v>
      </c>
      <c r="AA30">
        <v>9.6395099999999996</v>
      </c>
      <c r="AB30">
        <v>9.3973890000000004</v>
      </c>
      <c r="AC30">
        <v>9.9987849999999998</v>
      </c>
      <c r="AD30">
        <v>9.6754370000000005</v>
      </c>
      <c r="AE30">
        <v>9.0599830000000008</v>
      </c>
      <c r="AF30">
        <v>9.5832750000000004</v>
      </c>
      <c r="AG30">
        <v>9.0724800000000005</v>
      </c>
      <c r="AH30">
        <v>9.253679</v>
      </c>
      <c r="AI30">
        <v>9.1646420000000006</v>
      </c>
      <c r="AJ30">
        <v>9.8175849999999993</v>
      </c>
      <c r="AK30">
        <v>9.3146000000000004</v>
      </c>
      <c r="AL30">
        <v>9.6426339999999993</v>
      </c>
      <c r="AM30">
        <v>10.17686</v>
      </c>
      <c r="AN30">
        <v>9.5020480000000003</v>
      </c>
      <c r="AO30">
        <v>9.3442790000000002</v>
      </c>
      <c r="AP30">
        <v>14.133573999999999</v>
      </c>
      <c r="AQ30">
        <v>13.546237</v>
      </c>
      <c r="AR30">
        <v>12.9589</v>
      </c>
      <c r="AS30">
        <v>12.752706999999999</v>
      </c>
      <c r="AT30">
        <v>9.1302760000000003</v>
      </c>
      <c r="AU30">
        <v>8.9303319999999999</v>
      </c>
      <c r="AV30">
        <v>9.4489380000000001</v>
      </c>
      <c r="AW30">
        <v>8.5788670000000007</v>
      </c>
    </row>
    <row r="31">
      <c r="A31">
        <v>30</v>
      </c>
      <c r="B31">
        <v>9.2349350000000001</v>
      </c>
      <c r="C31">
        <v>9.2786720000000003</v>
      </c>
      <c r="D31">
        <v>9.505172</v>
      </c>
      <c r="E31">
        <v>9.4020759999999992</v>
      </c>
      <c r="F31">
        <v>9.1162179999999999</v>
      </c>
      <c r="G31">
        <v>9.2849210000000006</v>
      </c>
      <c r="H31">
        <v>8.9740699999999993</v>
      </c>
      <c r="I31">
        <v>8.9584489999999999</v>
      </c>
      <c r="J31">
        <v>9.5067339999999998</v>
      </c>
      <c r="K31">
        <v>9.2474310000000006</v>
      </c>
      <c r="L31">
        <v>9.4879890000000007</v>
      </c>
      <c r="M31">
        <v>9.2193140000000007</v>
      </c>
      <c r="N31">
        <v>9.4411269999999998</v>
      </c>
      <c r="O31">
        <v>9.4083240000000004</v>
      </c>
      <c r="P31">
        <v>9.1458969999999997</v>
      </c>
      <c r="Q31">
        <v>9.2177520000000008</v>
      </c>
      <c r="R31">
        <v>9.4942379999999993</v>
      </c>
      <c r="S31">
        <v>9.3661480000000008</v>
      </c>
      <c r="T31">
        <v>9.2599280000000004</v>
      </c>
      <c r="U31">
        <v>9.3380310000000009</v>
      </c>
      <c r="V31">
        <v>9.2568040000000007</v>
      </c>
      <c r="W31">
        <v>9.2271239999999999</v>
      </c>
      <c r="X31">
        <v>9.2177520000000008</v>
      </c>
      <c r="Y31">
        <v>9.2474310000000006</v>
      </c>
      <c r="Z31">
        <v>9.5379749999999994</v>
      </c>
      <c r="AA31">
        <v>9.6457580000000007</v>
      </c>
      <c r="AB31">
        <v>9.4083240000000004</v>
      </c>
      <c r="AC31">
        <v>9.9987849999999998</v>
      </c>
      <c r="AD31">
        <v>9.6863720000000004</v>
      </c>
      <c r="AE31">
        <v>9.0662310000000002</v>
      </c>
      <c r="AF31">
        <v>9.5863990000000001</v>
      </c>
      <c r="AG31">
        <v>9.0802899999999998</v>
      </c>
      <c r="AH31">
        <v>9.2568040000000007</v>
      </c>
      <c r="AI31">
        <v>9.1646420000000006</v>
      </c>
      <c r="AJ31">
        <v>9.8253959999999996</v>
      </c>
      <c r="AK31">
        <v>9.319286</v>
      </c>
      <c r="AL31">
        <v>9.6488820000000004</v>
      </c>
      <c r="AM31">
        <v>10.187794999999999</v>
      </c>
      <c r="AN31">
        <v>9.5114199999999993</v>
      </c>
      <c r="AO31">
        <v>9.3474029999999999</v>
      </c>
      <c r="AP31">
        <v>15.316058</v>
      </c>
      <c r="AQ31">
        <v>14.745903999999999</v>
      </c>
      <c r="AR31">
        <v>14.139822000000001</v>
      </c>
      <c r="AS31">
        <v>13.964871</v>
      </c>
      <c r="AT31">
        <v>9.1318380000000001</v>
      </c>
      <c r="AU31">
        <v>8.9287700000000001</v>
      </c>
      <c r="AV31">
        <v>9.4614340000000006</v>
      </c>
      <c r="AW31">
        <v>8.5788670000000007</v>
      </c>
    </row>
    <row r="32">
      <c r="A32">
        <v>31</v>
      </c>
      <c r="B32">
        <v>9.225562</v>
      </c>
      <c r="C32">
        <v>9.2661759999999997</v>
      </c>
      <c r="D32">
        <v>9.4957999999999991</v>
      </c>
      <c r="E32">
        <v>9.3942650000000008</v>
      </c>
      <c r="F32">
        <v>9.1084069999999997</v>
      </c>
      <c r="G32">
        <v>9.2755480000000006</v>
      </c>
      <c r="H32">
        <v>8.9615729999999996</v>
      </c>
      <c r="I32">
        <v>8.9553250000000002</v>
      </c>
      <c r="J32">
        <v>9.5004860000000004</v>
      </c>
      <c r="K32">
        <v>9.2427449999999993</v>
      </c>
      <c r="L32">
        <v>9.4848649999999992</v>
      </c>
      <c r="M32">
        <v>9.2146279999999994</v>
      </c>
      <c r="N32">
        <v>9.4411269999999998</v>
      </c>
      <c r="O32">
        <v>9.4020759999999992</v>
      </c>
      <c r="P32">
        <v>9.142773</v>
      </c>
      <c r="Q32">
        <v>9.2115039999999997</v>
      </c>
      <c r="R32">
        <v>9.4926759999999994</v>
      </c>
      <c r="S32">
        <v>9.3598999999999997</v>
      </c>
      <c r="T32">
        <v>9.2568040000000007</v>
      </c>
      <c r="U32">
        <v>9.3270970000000002</v>
      </c>
      <c r="V32">
        <v>9.2552409999999998</v>
      </c>
      <c r="W32">
        <v>9.2286859999999997</v>
      </c>
      <c r="X32">
        <v>9.2146279999999994</v>
      </c>
      <c r="Y32">
        <v>9.2614900000000002</v>
      </c>
      <c r="Z32">
        <v>9.5364129999999996</v>
      </c>
      <c r="AA32">
        <v>9.6426339999999993</v>
      </c>
      <c r="AB32">
        <v>9.4052000000000007</v>
      </c>
      <c r="AC32">
        <v>10.001908999999999</v>
      </c>
      <c r="AD32">
        <v>9.6832480000000007</v>
      </c>
      <c r="AE32">
        <v>9.0662310000000002</v>
      </c>
      <c r="AF32">
        <v>9.5879619999999992</v>
      </c>
      <c r="AG32">
        <v>9.0787279999999999</v>
      </c>
      <c r="AH32">
        <v>9.2568040000000007</v>
      </c>
      <c r="AI32">
        <v>9.1677660000000003</v>
      </c>
      <c r="AJ32">
        <v>9.8238339999999997</v>
      </c>
      <c r="AK32">
        <v>9.319286</v>
      </c>
      <c r="AL32">
        <v>9.6488820000000004</v>
      </c>
      <c r="AM32">
        <v>10.184671</v>
      </c>
      <c r="AN32">
        <v>9.5098579999999995</v>
      </c>
      <c r="AO32">
        <v>9.3520900000000005</v>
      </c>
      <c r="AP32">
        <v>16.397008</v>
      </c>
      <c r="AQ32">
        <v>15.854971000000001</v>
      </c>
      <c r="AR32">
        <v>15.256698999999999</v>
      </c>
      <c r="AS32">
        <v>15.119237999999999</v>
      </c>
      <c r="AT32">
        <v>9.1287140000000004</v>
      </c>
      <c r="AU32">
        <v>8.9303319999999999</v>
      </c>
      <c r="AV32">
        <v>9.4473760000000002</v>
      </c>
      <c r="AW32">
        <v>8.5773050000000008</v>
      </c>
    </row>
    <row r="33">
      <c r="A33">
        <v>32</v>
      </c>
      <c r="B33">
        <v>9.236497</v>
      </c>
      <c r="C33">
        <v>9.2817969999999992</v>
      </c>
      <c r="D33">
        <v>9.5098579999999995</v>
      </c>
      <c r="E33">
        <v>9.4130099999999999</v>
      </c>
      <c r="F33">
        <v>9.1209039999999995</v>
      </c>
      <c r="G33">
        <v>9.2864830000000005</v>
      </c>
      <c r="H33">
        <v>8.9771940000000008</v>
      </c>
      <c r="I33">
        <v>8.9646969999999992</v>
      </c>
      <c r="J33">
        <v>9.5145440000000008</v>
      </c>
      <c r="K33">
        <v>9.2552409999999998</v>
      </c>
      <c r="L33">
        <v>9.4973620000000007</v>
      </c>
      <c r="M33">
        <v>9.2302479999999996</v>
      </c>
      <c r="N33">
        <v>9.4536239999999996</v>
      </c>
      <c r="O33">
        <v>9.4176959999999994</v>
      </c>
      <c r="P33">
        <v>9.1537070000000007</v>
      </c>
      <c r="Q33">
        <v>9.2224380000000004</v>
      </c>
      <c r="R33">
        <v>9.5067339999999998</v>
      </c>
      <c r="S33">
        <v>9.3723960000000002</v>
      </c>
      <c r="T33">
        <v>9.2724240000000009</v>
      </c>
      <c r="U33">
        <v>9.3411550000000005</v>
      </c>
      <c r="V33">
        <v>9.2677379999999996</v>
      </c>
      <c r="W33">
        <v>9.2349350000000001</v>
      </c>
      <c r="X33">
        <v>9.2286859999999997</v>
      </c>
      <c r="Y33">
        <v>9.2989789999999992</v>
      </c>
      <c r="Z33">
        <v>9.5489099999999993</v>
      </c>
      <c r="AA33">
        <v>9.6488820000000004</v>
      </c>
      <c r="AB33">
        <v>9.4145719999999997</v>
      </c>
      <c r="AC33">
        <v>10.014405999999999</v>
      </c>
      <c r="AD33">
        <v>9.6926199999999998</v>
      </c>
      <c r="AE33">
        <v>9.0709180000000007</v>
      </c>
      <c r="AF33">
        <v>9.5957720000000002</v>
      </c>
      <c r="AG33">
        <v>9.0865379999999991</v>
      </c>
      <c r="AH33">
        <v>9.2661759999999997</v>
      </c>
      <c r="AI33">
        <v>9.1755759999999995</v>
      </c>
      <c r="AJ33">
        <v>9.8332060000000006</v>
      </c>
      <c r="AK33">
        <v>9.3302209999999999</v>
      </c>
      <c r="AL33">
        <v>9.6613790000000002</v>
      </c>
      <c r="AM33">
        <v>10.190918999999999</v>
      </c>
      <c r="AN33">
        <v>9.5207929999999994</v>
      </c>
      <c r="AO33">
        <v>9.3630239999999993</v>
      </c>
      <c r="AP33">
        <v>17.401416000000001</v>
      </c>
      <c r="AQ33">
        <v>16.887495999999999</v>
      </c>
      <c r="AR33">
        <v>16.297035000000001</v>
      </c>
      <c r="AS33">
        <v>16.225180000000002</v>
      </c>
      <c r="AT33">
        <v>9.1380870000000005</v>
      </c>
      <c r="AU33">
        <v>8.9334559999999996</v>
      </c>
      <c r="AV33">
        <v>9.4598720000000007</v>
      </c>
      <c r="AW33">
        <v>8.5882389999999997</v>
      </c>
    </row>
    <row r="34">
      <c r="A34">
        <v>33</v>
      </c>
      <c r="B34">
        <v>9.2427449999999993</v>
      </c>
      <c r="C34">
        <v>9.2880450000000003</v>
      </c>
      <c r="D34">
        <v>9.5129819999999992</v>
      </c>
      <c r="E34">
        <v>9.4145719999999997</v>
      </c>
      <c r="F34">
        <v>9.1287140000000004</v>
      </c>
      <c r="G34">
        <v>9.2958549999999995</v>
      </c>
      <c r="H34">
        <v>8.9834420000000001</v>
      </c>
      <c r="I34">
        <v>8.9709450000000004</v>
      </c>
      <c r="J34">
        <v>9.5223549999999992</v>
      </c>
      <c r="K34">
        <v>9.2599280000000004</v>
      </c>
      <c r="L34">
        <v>9.5082959999999996</v>
      </c>
      <c r="M34">
        <v>9.2349350000000001</v>
      </c>
      <c r="N34">
        <v>9.4567479999999993</v>
      </c>
      <c r="O34">
        <v>9.4176959999999994</v>
      </c>
      <c r="P34">
        <v>9.1599550000000001</v>
      </c>
      <c r="Q34">
        <v>9.2271239999999999</v>
      </c>
      <c r="R34">
        <v>9.5129819999999992</v>
      </c>
      <c r="S34">
        <v>9.3786450000000006</v>
      </c>
      <c r="T34">
        <v>9.2786720000000003</v>
      </c>
      <c r="U34">
        <v>9.3458410000000001</v>
      </c>
      <c r="V34">
        <v>9.2786720000000003</v>
      </c>
      <c r="W34">
        <v>9.2443069999999992</v>
      </c>
      <c r="X34">
        <v>9.2349350000000001</v>
      </c>
      <c r="Y34">
        <v>9.3442790000000002</v>
      </c>
      <c r="Z34">
        <v>9.5535960000000006</v>
      </c>
      <c r="AA34">
        <v>9.6566919999999996</v>
      </c>
      <c r="AB34">
        <v>9.4208200000000009</v>
      </c>
      <c r="AC34">
        <v>10.019092000000001</v>
      </c>
      <c r="AD34">
        <v>9.6988679999999992</v>
      </c>
      <c r="AE34">
        <v>9.0802899999999998</v>
      </c>
      <c r="AF34">
        <v>9.6004579999999997</v>
      </c>
      <c r="AG34">
        <v>9.0959109999999992</v>
      </c>
      <c r="AH34">
        <v>9.2724240000000009</v>
      </c>
      <c r="AI34">
        <v>9.1786999999999992</v>
      </c>
      <c r="AJ34">
        <v>9.8378920000000001</v>
      </c>
      <c r="AK34">
        <v>9.3333449999999996</v>
      </c>
      <c r="AL34">
        <v>9.6676269999999995</v>
      </c>
      <c r="AM34">
        <v>10.197167</v>
      </c>
      <c r="AN34">
        <v>9.5317270000000001</v>
      </c>
      <c r="AO34">
        <v>9.3723960000000002</v>
      </c>
      <c r="AP34">
        <v>18.290232</v>
      </c>
      <c r="AQ34">
        <v>17.805990999999999</v>
      </c>
      <c r="AR34">
        <v>17.204595999999999</v>
      </c>
      <c r="AS34">
        <v>17.199909999999999</v>
      </c>
      <c r="AT34">
        <v>9.142773</v>
      </c>
      <c r="AU34">
        <v>8.9381419999999991</v>
      </c>
      <c r="AV34">
        <v>9.4598720000000007</v>
      </c>
      <c r="AW34">
        <v>8.5648079999999993</v>
      </c>
    </row>
    <row r="35">
      <c r="A35">
        <v>34</v>
      </c>
      <c r="B35">
        <v>9.253679</v>
      </c>
      <c r="C35">
        <v>9.2974169999999994</v>
      </c>
      <c r="D35">
        <v>9.5270410000000005</v>
      </c>
      <c r="E35">
        <v>9.4286309999999993</v>
      </c>
      <c r="F35">
        <v>9.1349619999999998</v>
      </c>
      <c r="G35">
        <v>9.3005410000000008</v>
      </c>
      <c r="H35">
        <v>8.9881279999999997</v>
      </c>
      <c r="I35">
        <v>8.9803180000000005</v>
      </c>
      <c r="J35">
        <v>9.5286030000000004</v>
      </c>
      <c r="K35">
        <v>9.2677379999999996</v>
      </c>
      <c r="L35">
        <v>9.5207929999999994</v>
      </c>
      <c r="M35">
        <v>9.2411829999999995</v>
      </c>
      <c r="N35">
        <v>9.4692450000000008</v>
      </c>
      <c r="O35">
        <v>9.4333170000000006</v>
      </c>
      <c r="P35">
        <v>9.17089</v>
      </c>
      <c r="Q35">
        <v>9.2380589999999998</v>
      </c>
      <c r="R35">
        <v>9.5301650000000002</v>
      </c>
      <c r="S35">
        <v>9.3895789999999995</v>
      </c>
      <c r="T35">
        <v>9.2849210000000006</v>
      </c>
      <c r="U35">
        <v>9.3536520000000003</v>
      </c>
      <c r="V35">
        <v>9.2817969999999992</v>
      </c>
      <c r="W35">
        <v>9.2552409999999998</v>
      </c>
      <c r="X35">
        <v>9.2443069999999992</v>
      </c>
      <c r="Y35">
        <v>9.4005139999999994</v>
      </c>
      <c r="Z35">
        <v>9.5629679999999997</v>
      </c>
      <c r="AA35">
        <v>9.6676269999999995</v>
      </c>
      <c r="AB35">
        <v>9.4348790000000005</v>
      </c>
      <c r="AC35">
        <v>10.028464</v>
      </c>
      <c r="AD35">
        <v>9.7082409999999992</v>
      </c>
      <c r="AE35">
        <v>9.0881000000000007</v>
      </c>
      <c r="AF35">
        <v>9.6129549999999995</v>
      </c>
      <c r="AG35">
        <v>9.1021590000000003</v>
      </c>
      <c r="AH35">
        <v>9.2833590000000008</v>
      </c>
      <c r="AI35">
        <v>9.1880729999999993</v>
      </c>
      <c r="AJ35">
        <v>9.848827</v>
      </c>
      <c r="AK35">
        <v>9.3442790000000002</v>
      </c>
      <c r="AL35">
        <v>9.6816859999999991</v>
      </c>
      <c r="AM35">
        <v>10.208102</v>
      </c>
      <c r="AN35">
        <v>9.5411000000000001</v>
      </c>
      <c r="AO35">
        <v>9.3802070000000004</v>
      </c>
      <c r="AP35">
        <v>19.083760999999999</v>
      </c>
      <c r="AQ35">
        <v>18.615141000000001</v>
      </c>
      <c r="AR35">
        <v>18.007497999999998</v>
      </c>
      <c r="AS35">
        <v>18.073104000000001</v>
      </c>
      <c r="AT35">
        <v>9.1521450000000009</v>
      </c>
      <c r="AU35">
        <v>8.947514</v>
      </c>
      <c r="AV35">
        <v>9.4723690000000005</v>
      </c>
      <c r="AW35">
        <v>8.5726189999999995</v>
      </c>
    </row>
    <row r="36">
      <c r="A36">
        <v>35</v>
      </c>
      <c r="B36">
        <v>9.2724240000000009</v>
      </c>
      <c r="C36">
        <v>9.3099139999999991</v>
      </c>
      <c r="D36">
        <v>9.5442239999999998</v>
      </c>
      <c r="E36">
        <v>9.4458140000000004</v>
      </c>
      <c r="F36">
        <v>9.1521450000000009</v>
      </c>
      <c r="G36">
        <v>9.319286</v>
      </c>
      <c r="H36">
        <v>9.0084350000000004</v>
      </c>
      <c r="I36">
        <v>8.9928139999999992</v>
      </c>
      <c r="J36">
        <v>9.5535960000000006</v>
      </c>
      <c r="K36">
        <v>9.2864830000000005</v>
      </c>
      <c r="L36">
        <v>9.5395369999999993</v>
      </c>
      <c r="M36">
        <v>9.2599280000000004</v>
      </c>
      <c r="N36">
        <v>9.4848649999999992</v>
      </c>
      <c r="O36">
        <v>9.439565</v>
      </c>
      <c r="P36">
        <v>9.1833860000000005</v>
      </c>
      <c r="Q36">
        <v>9.2505550000000003</v>
      </c>
      <c r="R36">
        <v>9.542662</v>
      </c>
      <c r="S36">
        <v>9.4020759999999992</v>
      </c>
      <c r="T36">
        <v>9.3005410000000008</v>
      </c>
      <c r="U36">
        <v>9.3677100000000006</v>
      </c>
      <c r="V36">
        <v>9.2989789999999992</v>
      </c>
      <c r="W36">
        <v>9.2661759999999997</v>
      </c>
      <c r="X36">
        <v>9.2614900000000002</v>
      </c>
      <c r="Y36">
        <v>9.4551859999999994</v>
      </c>
      <c r="Z36">
        <v>9.5770269999999993</v>
      </c>
      <c r="AA36">
        <v>9.6785610000000002</v>
      </c>
      <c r="AB36">
        <v>9.4411269999999998</v>
      </c>
      <c r="AC36">
        <v>10.040960999999999</v>
      </c>
      <c r="AD36">
        <v>9.7176130000000001</v>
      </c>
      <c r="AE36">
        <v>9.0990350000000007</v>
      </c>
      <c r="AF36">
        <v>9.6192030000000006</v>
      </c>
      <c r="AG36">
        <v>9.1177799999999998</v>
      </c>
      <c r="AH36">
        <v>9.291169</v>
      </c>
      <c r="AI36">
        <v>9.1974450000000001</v>
      </c>
      <c r="AJ36">
        <v>9.8597610000000007</v>
      </c>
      <c r="AK36">
        <v>9.3520900000000005</v>
      </c>
      <c r="AL36">
        <v>9.6988679999999992</v>
      </c>
      <c r="AM36">
        <v>10.223722</v>
      </c>
      <c r="AN36">
        <v>9.5567200000000003</v>
      </c>
      <c r="AO36">
        <v>9.3895789999999995</v>
      </c>
      <c r="AP36">
        <v>19.785129000000001</v>
      </c>
      <c r="AQ36">
        <v>19.329006</v>
      </c>
      <c r="AR36">
        <v>18.711988999999999</v>
      </c>
      <c r="AS36">
        <v>18.838517</v>
      </c>
      <c r="AT36">
        <v>9.1599550000000001</v>
      </c>
      <c r="AU36">
        <v>8.9537630000000004</v>
      </c>
      <c r="AV36">
        <v>9.4817409999999995</v>
      </c>
      <c r="AW36">
        <v>8.5788670000000007</v>
      </c>
    </row>
    <row r="37">
      <c r="A37">
        <v>36</v>
      </c>
      <c r="B37">
        <v>9.2614900000000002</v>
      </c>
      <c r="C37">
        <v>9.3067899999999995</v>
      </c>
      <c r="D37">
        <v>9.5379749999999994</v>
      </c>
      <c r="E37">
        <v>9.4364410000000003</v>
      </c>
      <c r="F37">
        <v>9.1474589999999996</v>
      </c>
      <c r="G37">
        <v>9.3130380000000006</v>
      </c>
      <c r="H37">
        <v>9.0006249999999994</v>
      </c>
      <c r="I37">
        <v>8.9896899999999995</v>
      </c>
      <c r="J37">
        <v>9.5473479999999995</v>
      </c>
      <c r="K37">
        <v>9.2833590000000008</v>
      </c>
      <c r="L37">
        <v>9.5348509999999997</v>
      </c>
      <c r="M37">
        <v>9.253679</v>
      </c>
      <c r="N37">
        <v>9.477055</v>
      </c>
      <c r="O37">
        <v>9.4364410000000003</v>
      </c>
      <c r="P37">
        <v>9.1740139999999997</v>
      </c>
      <c r="Q37">
        <v>9.2489930000000005</v>
      </c>
      <c r="R37">
        <v>9.5379749999999994</v>
      </c>
      <c r="S37">
        <v>9.3958270000000006</v>
      </c>
      <c r="T37">
        <v>9.2974169999999994</v>
      </c>
      <c r="U37">
        <v>9.3661480000000008</v>
      </c>
      <c r="V37">
        <v>9.2974169999999994</v>
      </c>
      <c r="W37">
        <v>9.2677379999999996</v>
      </c>
      <c r="X37">
        <v>9.2568040000000007</v>
      </c>
      <c r="Y37">
        <v>9.4911130000000004</v>
      </c>
      <c r="Z37">
        <v>9.5723409999999998</v>
      </c>
      <c r="AA37">
        <v>9.6754370000000005</v>
      </c>
      <c r="AB37">
        <v>9.4380030000000001</v>
      </c>
      <c r="AC37">
        <v>10.037837</v>
      </c>
      <c r="AD37">
        <v>9.7191749999999999</v>
      </c>
      <c r="AE37">
        <v>9.0927869999999995</v>
      </c>
      <c r="AF37">
        <v>9.6223270000000003</v>
      </c>
      <c r="AG37">
        <v>9.1130929999999992</v>
      </c>
      <c r="AH37">
        <v>9.291169</v>
      </c>
      <c r="AI37">
        <v>9.1974450000000001</v>
      </c>
      <c r="AJ37">
        <v>9.8581990000000008</v>
      </c>
      <c r="AK37">
        <v>9.3489649999999997</v>
      </c>
      <c r="AL37">
        <v>9.7004300000000008</v>
      </c>
      <c r="AM37">
        <v>10.21435</v>
      </c>
      <c r="AN37">
        <v>9.5504719999999992</v>
      </c>
      <c r="AO37">
        <v>9.3895789999999995</v>
      </c>
      <c r="AP37">
        <v>20.364654999999999</v>
      </c>
      <c r="AQ37">
        <v>19.903846000000001</v>
      </c>
      <c r="AR37">
        <v>19.300888</v>
      </c>
      <c r="AS37">
        <v>19.486774</v>
      </c>
      <c r="AT37">
        <v>9.1552690000000005</v>
      </c>
      <c r="AU37">
        <v>8.947514</v>
      </c>
      <c r="AV37">
        <v>9.477055</v>
      </c>
      <c r="AW37">
        <v>8.5741809999999994</v>
      </c>
    </row>
    <row r="38">
      <c r="A38">
        <v>37</v>
      </c>
      <c r="B38">
        <v>9.291169</v>
      </c>
      <c r="C38">
        <v>9.3317829999999997</v>
      </c>
      <c r="D38">
        <v>9.5629679999999997</v>
      </c>
      <c r="E38">
        <v>9.4692450000000008</v>
      </c>
      <c r="F38">
        <v>9.1724519999999998</v>
      </c>
      <c r="G38">
        <v>9.3333449999999996</v>
      </c>
      <c r="H38">
        <v>9.0256179999999997</v>
      </c>
      <c r="I38">
        <v>9.0084350000000004</v>
      </c>
      <c r="J38">
        <v>9.5645310000000006</v>
      </c>
      <c r="K38">
        <v>9.3067899999999995</v>
      </c>
      <c r="L38">
        <v>9.5535960000000006</v>
      </c>
      <c r="M38">
        <v>9.2755480000000006</v>
      </c>
      <c r="N38">
        <v>9.5004860000000004</v>
      </c>
      <c r="O38">
        <v>9.4614340000000006</v>
      </c>
      <c r="P38">
        <v>9.2005689999999998</v>
      </c>
      <c r="Q38">
        <v>9.2724240000000009</v>
      </c>
      <c r="R38">
        <v>9.559844</v>
      </c>
      <c r="S38">
        <v>9.422383</v>
      </c>
      <c r="T38">
        <v>9.3130380000000006</v>
      </c>
      <c r="U38">
        <v>9.3864549999999998</v>
      </c>
      <c r="V38">
        <v>9.3177240000000001</v>
      </c>
      <c r="W38">
        <v>9.2833590000000008</v>
      </c>
      <c r="X38">
        <v>9.2802349999999993</v>
      </c>
      <c r="Y38">
        <v>9.5457859999999997</v>
      </c>
      <c r="Z38">
        <v>9.5957720000000002</v>
      </c>
      <c r="AA38">
        <v>9.6957439999999995</v>
      </c>
      <c r="AB38">
        <v>9.4598720000000007</v>
      </c>
      <c r="AC38">
        <v>10.056581</v>
      </c>
      <c r="AD38">
        <v>9.7379200000000008</v>
      </c>
      <c r="AE38">
        <v>9.1146560000000001</v>
      </c>
      <c r="AF38">
        <v>9.6332609999999992</v>
      </c>
      <c r="AG38">
        <v>9.1334</v>
      </c>
      <c r="AH38">
        <v>9.3083519999999993</v>
      </c>
      <c r="AI38">
        <v>9.2083790000000008</v>
      </c>
      <c r="AJ38">
        <v>9.8706960000000006</v>
      </c>
      <c r="AK38">
        <v>9.3692720000000005</v>
      </c>
      <c r="AL38">
        <v>9.7176130000000001</v>
      </c>
      <c r="AM38">
        <v>10.245590999999999</v>
      </c>
      <c r="AN38">
        <v>9.5770269999999993</v>
      </c>
      <c r="AO38">
        <v>9.4130099999999999</v>
      </c>
      <c r="AP38">
        <v>20.945744000000001</v>
      </c>
      <c r="AQ38">
        <v>20.489621</v>
      </c>
      <c r="AR38">
        <v>19.899159999999998</v>
      </c>
      <c r="AS38">
        <v>20.138155999999999</v>
      </c>
      <c r="AT38">
        <v>9.1740139999999997</v>
      </c>
      <c r="AU38">
        <v>8.9678210000000007</v>
      </c>
      <c r="AV38">
        <v>9.4926759999999994</v>
      </c>
      <c r="AW38">
        <v>8.5882389999999997</v>
      </c>
    </row>
    <row r="39">
      <c r="A39">
        <v>38</v>
      </c>
      <c r="B39">
        <v>9.2942929999999997</v>
      </c>
      <c r="C39">
        <v>9.3364689999999992</v>
      </c>
      <c r="D39">
        <v>9.5707789999999999</v>
      </c>
      <c r="E39">
        <v>9.4708070000000006</v>
      </c>
      <c r="F39">
        <v>9.1740139999999997</v>
      </c>
      <c r="G39">
        <v>9.3349069999999994</v>
      </c>
      <c r="H39">
        <v>9.0271799999999995</v>
      </c>
      <c r="I39">
        <v>9.0131209999999999</v>
      </c>
      <c r="J39">
        <v>9.5723409999999998</v>
      </c>
      <c r="K39">
        <v>9.3130380000000006</v>
      </c>
      <c r="L39">
        <v>9.5645310000000006</v>
      </c>
      <c r="M39">
        <v>9.2802349999999993</v>
      </c>
      <c r="N39">
        <v>9.505172</v>
      </c>
      <c r="O39">
        <v>9.4645580000000002</v>
      </c>
      <c r="P39">
        <v>9.2036929999999995</v>
      </c>
      <c r="Q39">
        <v>9.2739860000000007</v>
      </c>
      <c r="R39">
        <v>9.5692170000000001</v>
      </c>
      <c r="S39">
        <v>9.4270689999999995</v>
      </c>
      <c r="T39">
        <v>9.3208479999999998</v>
      </c>
      <c r="U39">
        <v>9.3942650000000008</v>
      </c>
      <c r="V39">
        <v>9.3208479999999998</v>
      </c>
      <c r="W39">
        <v>9.2896070000000002</v>
      </c>
      <c r="X39">
        <v>9.2864830000000005</v>
      </c>
      <c r="Y39">
        <v>9.5801510000000007</v>
      </c>
      <c r="Z39">
        <v>9.5988959999999999</v>
      </c>
      <c r="AA39">
        <v>9.6988679999999992</v>
      </c>
      <c r="AB39">
        <v>9.4645580000000002</v>
      </c>
      <c r="AC39">
        <v>10.06283</v>
      </c>
      <c r="AD39">
        <v>9.7410440000000005</v>
      </c>
      <c r="AE39">
        <v>9.1177799999999998</v>
      </c>
      <c r="AF39">
        <v>9.6395099999999996</v>
      </c>
      <c r="AG39">
        <v>9.1349619999999998</v>
      </c>
      <c r="AH39">
        <v>9.3114760000000008</v>
      </c>
      <c r="AI39">
        <v>9.2146279999999994</v>
      </c>
      <c r="AJ39">
        <v>9.8769439999999999</v>
      </c>
      <c r="AK39">
        <v>9.373958</v>
      </c>
      <c r="AL39">
        <v>9.7254229999999993</v>
      </c>
      <c r="AM39">
        <v>10.247153000000001</v>
      </c>
      <c r="AN39">
        <v>9.5817130000000006</v>
      </c>
      <c r="AO39">
        <v>9.4145719999999997</v>
      </c>
      <c r="AP39">
        <v>21.459664</v>
      </c>
      <c r="AQ39">
        <v>20.991043999999999</v>
      </c>
      <c r="AR39">
        <v>20.428699999999999</v>
      </c>
      <c r="AS39">
        <v>20.722369</v>
      </c>
      <c r="AT39">
        <v>9.1771379999999994</v>
      </c>
      <c r="AU39">
        <v>8.9709450000000004</v>
      </c>
      <c r="AV39">
        <v>9.4973620000000007</v>
      </c>
      <c r="AW39">
        <v>8.5898009999999996</v>
      </c>
    </row>
    <row r="40">
      <c r="A40">
        <v>39</v>
      </c>
      <c r="B40">
        <v>9.2974169999999994</v>
      </c>
      <c r="C40">
        <v>9.3380310000000009</v>
      </c>
      <c r="D40">
        <v>9.5723409999999998</v>
      </c>
      <c r="E40">
        <v>9.4723690000000005</v>
      </c>
      <c r="F40">
        <v>9.17089</v>
      </c>
      <c r="G40">
        <v>9.3427170000000004</v>
      </c>
      <c r="H40">
        <v>9.0303039999999992</v>
      </c>
      <c r="I40">
        <v>9.0178069999999995</v>
      </c>
      <c r="J40">
        <v>9.5801510000000007</v>
      </c>
      <c r="K40">
        <v>9.3146000000000004</v>
      </c>
      <c r="L40">
        <v>9.5660930000000004</v>
      </c>
      <c r="M40">
        <v>9.2849210000000006</v>
      </c>
      <c r="N40">
        <v>9.5098579999999995</v>
      </c>
      <c r="O40">
        <v>9.4645580000000002</v>
      </c>
      <c r="P40">
        <v>9.2052549999999993</v>
      </c>
      <c r="Q40">
        <v>9.2786720000000003</v>
      </c>
      <c r="R40">
        <v>9.5754649999999994</v>
      </c>
      <c r="S40">
        <v>9.4317550000000008</v>
      </c>
      <c r="T40">
        <v>9.3302209999999999</v>
      </c>
      <c r="U40">
        <v>9.3989519999999995</v>
      </c>
      <c r="V40">
        <v>9.3239719999999995</v>
      </c>
      <c r="W40">
        <v>9.2974169999999994</v>
      </c>
      <c r="X40">
        <v>9.291169</v>
      </c>
      <c r="Y40">
        <v>9.6145169999999993</v>
      </c>
      <c r="Z40">
        <v>9.6051439999999992</v>
      </c>
      <c r="AA40">
        <v>9.6988679999999992</v>
      </c>
      <c r="AB40">
        <v>9.4676819999999999</v>
      </c>
      <c r="AC40">
        <v>10.065954</v>
      </c>
      <c r="AD40">
        <v>9.74573</v>
      </c>
      <c r="AE40">
        <v>9.1209039999999995</v>
      </c>
      <c r="AF40">
        <v>9.6457580000000007</v>
      </c>
      <c r="AG40">
        <v>9.1412110000000002</v>
      </c>
      <c r="AH40">
        <v>9.3208479999999998</v>
      </c>
      <c r="AI40">
        <v>9.2208760000000005</v>
      </c>
      <c r="AJ40">
        <v>9.8816299999999995</v>
      </c>
      <c r="AK40">
        <v>9.3802070000000004</v>
      </c>
      <c r="AL40">
        <v>9.7363579999999992</v>
      </c>
      <c r="AM40">
        <v>10.253401999999999</v>
      </c>
      <c r="AN40">
        <v>9.5863990000000001</v>
      </c>
      <c r="AO40">
        <v>9.422383</v>
      </c>
      <c r="AP40">
        <v>21.937656</v>
      </c>
      <c r="AQ40">
        <v>21.458102</v>
      </c>
      <c r="AR40">
        <v>20.926998999999999</v>
      </c>
      <c r="AS40">
        <v>21.280025999999999</v>
      </c>
      <c r="AT40">
        <v>9.1802620000000008</v>
      </c>
      <c r="AU40">
        <v>8.9756319999999992</v>
      </c>
      <c r="AV40">
        <v>9.5004860000000004</v>
      </c>
      <c r="AW40">
        <v>8.5929249999999993</v>
      </c>
    </row>
    <row r="41">
      <c r="A41">
        <v>40</v>
      </c>
      <c r="B41">
        <v>9.2989789999999992</v>
      </c>
      <c r="C41">
        <v>9.3458410000000001</v>
      </c>
      <c r="D41">
        <v>9.5770269999999993</v>
      </c>
      <c r="E41">
        <v>9.4754930000000002</v>
      </c>
      <c r="F41">
        <v>9.1724519999999998</v>
      </c>
      <c r="G41">
        <v>9.3411550000000005</v>
      </c>
      <c r="H41">
        <v>9.0349900000000005</v>
      </c>
      <c r="I41">
        <v>9.0178069999999995</v>
      </c>
      <c r="J41">
        <v>9.5832750000000004</v>
      </c>
      <c r="K41">
        <v>9.3161620000000003</v>
      </c>
      <c r="L41">
        <v>9.5707789999999999</v>
      </c>
      <c r="M41">
        <v>9.2880450000000003</v>
      </c>
      <c r="N41">
        <v>9.5098579999999995</v>
      </c>
      <c r="O41">
        <v>9.4692450000000008</v>
      </c>
      <c r="P41">
        <v>9.2099419999999999</v>
      </c>
      <c r="Q41">
        <v>9.2786720000000003</v>
      </c>
      <c r="R41">
        <v>9.5785889999999991</v>
      </c>
      <c r="S41">
        <v>9.4348790000000005</v>
      </c>
      <c r="T41">
        <v>9.3317829999999997</v>
      </c>
      <c r="U41">
        <v>9.4020759999999992</v>
      </c>
      <c r="V41">
        <v>9.3317829999999997</v>
      </c>
      <c r="W41">
        <v>9.3005410000000008</v>
      </c>
      <c r="X41">
        <v>9.2927309999999999</v>
      </c>
      <c r="Y41">
        <v>9.6598170000000003</v>
      </c>
      <c r="Z41">
        <v>9.6082680000000007</v>
      </c>
      <c r="AA41">
        <v>9.7066789999999994</v>
      </c>
      <c r="AB41">
        <v>9.4754930000000002</v>
      </c>
      <c r="AC41">
        <v>10.073764000000001</v>
      </c>
      <c r="AD41">
        <v>9.7504159999999995</v>
      </c>
      <c r="AE41">
        <v>9.1271520000000006</v>
      </c>
      <c r="AF41">
        <v>9.6457580000000007</v>
      </c>
      <c r="AG41">
        <v>9.1443349999999999</v>
      </c>
      <c r="AH41">
        <v>9.3208479999999998</v>
      </c>
      <c r="AI41">
        <v>9.2208760000000005</v>
      </c>
      <c r="AJ41">
        <v>9.8785059999999998</v>
      </c>
      <c r="AK41">
        <v>9.3833310000000001</v>
      </c>
      <c r="AL41">
        <v>9.7410440000000005</v>
      </c>
      <c r="AM41">
        <v>10.25184</v>
      </c>
      <c r="AN41">
        <v>9.5817130000000006</v>
      </c>
      <c r="AO41">
        <v>9.4255069999999996</v>
      </c>
      <c r="AP41">
        <v>22.392216999999999</v>
      </c>
      <c r="AQ41">
        <v>21.893917999999999</v>
      </c>
      <c r="AR41">
        <v>21.401866999999999</v>
      </c>
      <c r="AS41">
        <v>21.825187</v>
      </c>
      <c r="AT41">
        <v>9.1849489999999996</v>
      </c>
      <c r="AU41">
        <v>8.9756319999999992</v>
      </c>
      <c r="AV41">
        <v>9.5098579999999995</v>
      </c>
      <c r="AW41">
        <v>8.59605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5.0743879999999999</v>
      </c>
      <c r="C2">
        <v>5.0720989999999997</v>
      </c>
      <c r="D2">
        <v>5.2002750000000004</v>
      </c>
      <c r="E2">
        <v>5.1979860000000002</v>
      </c>
      <c r="F2">
        <v>4.9553669999999999</v>
      </c>
      <c r="G2">
        <v>5.0377660000000004</v>
      </c>
      <c r="H2">
        <v>4.8386360000000002</v>
      </c>
      <c r="I2">
        <v>4.8775459999999997</v>
      </c>
      <c r="J2">
        <v>5.2117190000000004</v>
      </c>
      <c r="K2">
        <v>5.0308999999999999</v>
      </c>
      <c r="L2">
        <v>5.1178759999999999</v>
      </c>
      <c r="M2">
        <v>5.0125890000000002</v>
      </c>
      <c r="N2">
        <v>5.2140079999999998</v>
      </c>
      <c r="O2">
        <v>5.1499199999999998</v>
      </c>
      <c r="P2">
        <v>5.0057219999999996</v>
      </c>
      <c r="Q2">
        <v>5.0537879999999999</v>
      </c>
      <c r="R2">
        <v>5.3284500000000001</v>
      </c>
      <c r="S2">
        <v>5.2803849999999999</v>
      </c>
      <c r="T2">
        <v>5.1796749999999996</v>
      </c>
      <c r="U2">
        <v>5.2323190000000004</v>
      </c>
      <c r="V2">
        <v>5.0057219999999996</v>
      </c>
      <c r="W2">
        <v>5.0103</v>
      </c>
      <c r="X2">
        <v>4.9713890000000003</v>
      </c>
      <c r="Y2">
        <v>5.0080109999999998</v>
      </c>
      <c r="Z2">
        <v>5.2483409999999999</v>
      </c>
      <c r="AA2">
        <v>5.2964070000000003</v>
      </c>
      <c r="AB2">
        <v>5.1224540000000003</v>
      </c>
      <c r="AC2">
        <v>5.5092699999999999</v>
      </c>
      <c r="AD2">
        <v>5.3078510000000003</v>
      </c>
      <c r="AE2">
        <v>4.9553669999999999</v>
      </c>
      <c r="AF2">
        <v>5.218585</v>
      </c>
      <c r="AG2">
        <v>4.9233229999999999</v>
      </c>
      <c r="AH2">
        <v>5.0469210000000002</v>
      </c>
      <c r="AI2">
        <v>5.0034330000000002</v>
      </c>
      <c r="AJ2">
        <v>5.3421839999999996</v>
      </c>
      <c r="AK2">
        <v>5.1316090000000001</v>
      </c>
      <c r="AL2">
        <v>5.3948270000000003</v>
      </c>
      <c r="AM2">
        <v>5.598535</v>
      </c>
      <c r="AN2">
        <v>5.2918289999999999</v>
      </c>
      <c r="AO2">
        <v>5.2025639999999997</v>
      </c>
      <c r="AP2">
        <v>5.1247429999999996</v>
      </c>
      <c r="AQ2">
        <v>5.0080109999999998</v>
      </c>
      <c r="AR2">
        <v>4.9462120000000001</v>
      </c>
      <c r="AS2">
        <v>5.1361869999999996</v>
      </c>
      <c r="AT2">
        <v>4.7631040000000002</v>
      </c>
      <c r="AU2">
        <v>4.6944379999999999</v>
      </c>
      <c r="AV2">
        <v>4.9256120000000001</v>
      </c>
      <c r="AW2">
        <v>4.5571070000000002</v>
      </c>
    </row>
    <row r="3">
      <c r="A3">
        <v>2</v>
      </c>
      <c r="B3">
        <v>5.0492100000000004</v>
      </c>
      <c r="C3">
        <v>5.0423439999999999</v>
      </c>
      <c r="D3">
        <v>5.1590749999999996</v>
      </c>
      <c r="E3">
        <v>5.1476309999999996</v>
      </c>
      <c r="F3">
        <v>4.9210349999999998</v>
      </c>
      <c r="G3">
        <v>5.0103</v>
      </c>
      <c r="H3">
        <v>4.792859</v>
      </c>
      <c r="I3">
        <v>4.836347</v>
      </c>
      <c r="J3">
        <v>5.1773860000000003</v>
      </c>
      <c r="K3">
        <v>5.0034330000000002</v>
      </c>
      <c r="L3">
        <v>5.0743879999999999</v>
      </c>
      <c r="M3">
        <v>4.9828340000000004</v>
      </c>
      <c r="N3">
        <v>5.1911189999999996</v>
      </c>
      <c r="O3">
        <v>5.0972759999999999</v>
      </c>
      <c r="P3">
        <v>4.9645229999999998</v>
      </c>
      <c r="Q3">
        <v>5.0125890000000002</v>
      </c>
      <c r="R3">
        <v>5.2758070000000004</v>
      </c>
      <c r="S3">
        <v>5.2414740000000002</v>
      </c>
      <c r="T3">
        <v>5.1361869999999996</v>
      </c>
      <c r="U3">
        <v>5.1934079999999998</v>
      </c>
      <c r="V3">
        <v>4.9691000000000001</v>
      </c>
      <c r="W3">
        <v>4.9759669999999998</v>
      </c>
      <c r="X3">
        <v>4.9279010000000003</v>
      </c>
      <c r="Y3">
        <v>4.9622339999999996</v>
      </c>
      <c r="Z3">
        <v>5.2140079999999998</v>
      </c>
      <c r="AA3">
        <v>5.2574959999999997</v>
      </c>
      <c r="AB3">
        <v>5.0766770000000001</v>
      </c>
      <c r="AC3">
        <v>5.4749369999999997</v>
      </c>
      <c r="AD3">
        <v>5.2620740000000001</v>
      </c>
      <c r="AE3">
        <v>4.9073010000000004</v>
      </c>
      <c r="AF3">
        <v>5.163653</v>
      </c>
      <c r="AG3">
        <v>4.8844130000000003</v>
      </c>
      <c r="AH3">
        <v>4.998856</v>
      </c>
      <c r="AI3">
        <v>4.966812</v>
      </c>
      <c r="AJ3">
        <v>5.2941180000000001</v>
      </c>
      <c r="AK3">
        <v>5.0904100000000003</v>
      </c>
      <c r="AL3">
        <v>5.3513390000000003</v>
      </c>
      <c r="AM3">
        <v>5.5848019999999998</v>
      </c>
      <c r="AN3">
        <v>5.2758070000000004</v>
      </c>
      <c r="AO3">
        <v>5.1705199999999998</v>
      </c>
      <c r="AP3">
        <v>5.0812540000000004</v>
      </c>
      <c r="AQ3">
        <v>4.9851219999999996</v>
      </c>
      <c r="AR3">
        <v>4.9095899999999997</v>
      </c>
      <c r="AS3">
        <v>5.0904100000000003</v>
      </c>
      <c r="AT3">
        <v>4.7310600000000003</v>
      </c>
      <c r="AU3">
        <v>4.641794</v>
      </c>
      <c r="AV3">
        <v>4.8889909999999999</v>
      </c>
      <c r="AW3">
        <v>4.4953079999999996</v>
      </c>
    </row>
    <row r="4">
      <c r="A4">
        <v>3</v>
      </c>
      <c r="B4">
        <v>5.0446330000000001</v>
      </c>
      <c r="C4">
        <v>5.0400549999999997</v>
      </c>
      <c r="D4">
        <v>5.1613639999999998</v>
      </c>
      <c r="E4">
        <v>5.1361869999999996</v>
      </c>
      <c r="F4">
        <v>4.9324789999999998</v>
      </c>
      <c r="G4">
        <v>5.0034330000000002</v>
      </c>
      <c r="H4">
        <v>4.8020139999999998</v>
      </c>
      <c r="I4">
        <v>4.8340579999999997</v>
      </c>
      <c r="J4">
        <v>5.1499199999999998</v>
      </c>
      <c r="K4">
        <v>5.0080109999999998</v>
      </c>
      <c r="L4">
        <v>5.0881210000000001</v>
      </c>
      <c r="M4">
        <v>4.9919890000000002</v>
      </c>
      <c r="N4">
        <v>5.2094300000000002</v>
      </c>
      <c r="O4">
        <v>5.0972759999999999</v>
      </c>
      <c r="P4">
        <v>4.9576560000000001</v>
      </c>
      <c r="Q4">
        <v>5.001144</v>
      </c>
      <c r="R4">
        <v>5.2552070000000004</v>
      </c>
      <c r="S4">
        <v>5.2460519999999997</v>
      </c>
      <c r="T4">
        <v>5.1384759999999998</v>
      </c>
      <c r="U4">
        <v>5.1728079999999999</v>
      </c>
      <c r="V4">
        <v>4.966812</v>
      </c>
      <c r="W4">
        <v>4.9553669999999999</v>
      </c>
      <c r="X4">
        <v>4.934768</v>
      </c>
      <c r="Y4">
        <v>4.9736779999999996</v>
      </c>
      <c r="Z4">
        <v>5.1888300000000003</v>
      </c>
      <c r="AA4">
        <v>5.2483409999999999</v>
      </c>
      <c r="AB4">
        <v>5.065232</v>
      </c>
      <c r="AC4">
        <v>5.4406040000000004</v>
      </c>
      <c r="AD4">
        <v>5.2460519999999997</v>
      </c>
      <c r="AE4">
        <v>4.9004349999999999</v>
      </c>
      <c r="AF4">
        <v>5.1247429999999996</v>
      </c>
      <c r="AG4">
        <v>4.8615240000000002</v>
      </c>
      <c r="AH4">
        <v>4.9874109999999998</v>
      </c>
      <c r="AI4">
        <v>4.9530789999999998</v>
      </c>
      <c r="AJ4">
        <v>5.2483409999999999</v>
      </c>
      <c r="AK4">
        <v>5.0583660000000004</v>
      </c>
      <c r="AL4">
        <v>5.3467609999999999</v>
      </c>
      <c r="AM4">
        <v>5.5481800000000003</v>
      </c>
      <c r="AN4">
        <v>5.2414740000000002</v>
      </c>
      <c r="AO4">
        <v>5.1316090000000001</v>
      </c>
      <c r="AP4">
        <v>5.0194549999999998</v>
      </c>
      <c r="AQ4">
        <v>4.9256120000000001</v>
      </c>
      <c r="AR4">
        <v>4.8615240000000002</v>
      </c>
      <c r="AS4">
        <v>5.0354770000000002</v>
      </c>
      <c r="AT4">
        <v>4.749371</v>
      </c>
      <c r="AU4">
        <v>4.6509499999999999</v>
      </c>
      <c r="AV4">
        <v>4.9095899999999997</v>
      </c>
      <c r="AW4">
        <v>4.5136190000000003</v>
      </c>
    </row>
    <row r="5">
      <c r="A5">
        <v>4</v>
      </c>
      <c r="B5">
        <v>5.0720989999999997</v>
      </c>
      <c r="C5">
        <v>5.0629429999999997</v>
      </c>
      <c r="D5">
        <v>5.1888300000000003</v>
      </c>
      <c r="E5">
        <v>5.1590749999999996</v>
      </c>
      <c r="F5">
        <v>4.9530789999999998</v>
      </c>
      <c r="G5">
        <v>5.021744</v>
      </c>
      <c r="H5">
        <v>4.815747</v>
      </c>
      <c r="I5">
        <v>4.8592360000000001</v>
      </c>
      <c r="J5">
        <v>5.1728079999999999</v>
      </c>
      <c r="K5">
        <v>5.0263220000000004</v>
      </c>
      <c r="L5">
        <v>5.1041429999999997</v>
      </c>
      <c r="M5">
        <v>5.0125890000000002</v>
      </c>
      <c r="N5">
        <v>5.227741</v>
      </c>
      <c r="O5">
        <v>5.1132980000000003</v>
      </c>
      <c r="P5">
        <v>4.9713890000000003</v>
      </c>
      <c r="Q5">
        <v>5.0194549999999998</v>
      </c>
      <c r="R5">
        <v>5.2735180000000001</v>
      </c>
      <c r="S5">
        <v>5.2689399999999997</v>
      </c>
      <c r="T5">
        <v>5.152209</v>
      </c>
      <c r="U5">
        <v>5.1979860000000002</v>
      </c>
      <c r="V5">
        <v>4.9828340000000004</v>
      </c>
      <c r="W5">
        <v>4.978256</v>
      </c>
      <c r="X5">
        <v>4.9553669999999999</v>
      </c>
      <c r="Y5">
        <v>4.9919890000000002</v>
      </c>
      <c r="Z5">
        <v>5.207141</v>
      </c>
      <c r="AA5">
        <v>5.2689399999999997</v>
      </c>
      <c r="AB5">
        <v>5.0835429999999997</v>
      </c>
      <c r="AC5">
        <v>5.4497600000000004</v>
      </c>
      <c r="AD5">
        <v>5.2620740000000001</v>
      </c>
      <c r="AE5">
        <v>4.9164570000000003</v>
      </c>
      <c r="AF5">
        <v>5.1338980000000003</v>
      </c>
      <c r="AG5">
        <v>4.8844130000000003</v>
      </c>
      <c r="AH5">
        <v>5.0034330000000002</v>
      </c>
      <c r="AI5">
        <v>4.9691000000000001</v>
      </c>
      <c r="AJ5">
        <v>5.2689399999999997</v>
      </c>
      <c r="AK5">
        <v>5.0743879999999999</v>
      </c>
      <c r="AL5">
        <v>5.3650719999999996</v>
      </c>
      <c r="AM5">
        <v>5.5664910000000001</v>
      </c>
      <c r="AN5">
        <v>5.250629</v>
      </c>
      <c r="AO5">
        <v>5.1453420000000003</v>
      </c>
      <c r="AP5">
        <v>5.0057219999999996</v>
      </c>
      <c r="AQ5">
        <v>4.9279010000000003</v>
      </c>
      <c r="AR5">
        <v>4.8661019999999997</v>
      </c>
      <c r="AS5">
        <v>5.0286109999999997</v>
      </c>
      <c r="AT5">
        <v>4.7653930000000004</v>
      </c>
      <c r="AU5">
        <v>4.6692609999999997</v>
      </c>
      <c r="AV5">
        <v>4.9233229999999999</v>
      </c>
      <c r="AW5">
        <v>4.5273519999999996</v>
      </c>
    </row>
    <row r="6">
      <c r="A6">
        <v>5</v>
      </c>
      <c r="B6">
        <v>5.0904100000000003</v>
      </c>
      <c r="C6">
        <v>5.0812540000000004</v>
      </c>
      <c r="D6">
        <v>5.2094300000000002</v>
      </c>
      <c r="E6">
        <v>5.1728079999999999</v>
      </c>
      <c r="F6">
        <v>4.9736779999999996</v>
      </c>
      <c r="G6">
        <v>5.0423439999999999</v>
      </c>
      <c r="H6">
        <v>4.8317690000000004</v>
      </c>
      <c r="I6">
        <v>4.8775459999999997</v>
      </c>
      <c r="J6">
        <v>5.1911189999999996</v>
      </c>
      <c r="K6">
        <v>5.0469210000000002</v>
      </c>
      <c r="L6">
        <v>5.1293199999999999</v>
      </c>
      <c r="M6">
        <v>5.0354770000000002</v>
      </c>
      <c r="N6">
        <v>5.250629</v>
      </c>
      <c r="O6">
        <v>5.1361869999999996</v>
      </c>
      <c r="P6">
        <v>4.9851219999999996</v>
      </c>
      <c r="Q6">
        <v>5.0377660000000004</v>
      </c>
      <c r="R6">
        <v>5.2986950000000004</v>
      </c>
      <c r="S6">
        <v>5.2895399999999997</v>
      </c>
      <c r="T6">
        <v>5.1796749999999996</v>
      </c>
      <c r="U6">
        <v>5.2140079999999998</v>
      </c>
      <c r="V6">
        <v>5.0034330000000002</v>
      </c>
      <c r="W6">
        <v>4.998856</v>
      </c>
      <c r="X6">
        <v>4.9713890000000003</v>
      </c>
      <c r="Y6">
        <v>5.0103</v>
      </c>
      <c r="Z6">
        <v>5.2300300000000002</v>
      </c>
      <c r="AA6">
        <v>5.2895399999999997</v>
      </c>
      <c r="AB6">
        <v>5.1018540000000003</v>
      </c>
      <c r="AC6">
        <v>5.4657819999999999</v>
      </c>
      <c r="AD6">
        <v>5.2803849999999999</v>
      </c>
      <c r="AE6">
        <v>4.9324789999999998</v>
      </c>
      <c r="AF6">
        <v>5.1499199999999998</v>
      </c>
      <c r="AG6">
        <v>4.8981459999999997</v>
      </c>
      <c r="AH6">
        <v>5.021744</v>
      </c>
      <c r="AI6">
        <v>4.9897</v>
      </c>
      <c r="AJ6">
        <v>5.2941180000000001</v>
      </c>
      <c r="AK6">
        <v>5.0858319999999999</v>
      </c>
      <c r="AL6">
        <v>5.3833830000000003</v>
      </c>
      <c r="AM6">
        <v>5.5848019999999998</v>
      </c>
      <c r="AN6">
        <v>5.2666510000000004</v>
      </c>
      <c r="AO6">
        <v>5.163653</v>
      </c>
      <c r="AP6">
        <v>5.0171659999999996</v>
      </c>
      <c r="AQ6">
        <v>4.9370570000000003</v>
      </c>
      <c r="AR6">
        <v>4.8775459999999997</v>
      </c>
      <c r="AS6">
        <v>5.0446330000000001</v>
      </c>
      <c r="AT6">
        <v>4.7791259999999998</v>
      </c>
      <c r="AU6">
        <v>4.6875720000000003</v>
      </c>
      <c r="AV6">
        <v>4.9393450000000003</v>
      </c>
      <c r="AW6">
        <v>4.543374</v>
      </c>
    </row>
    <row r="7">
      <c r="A7">
        <v>6</v>
      </c>
      <c r="B7">
        <v>5.1132980000000003</v>
      </c>
      <c r="C7">
        <v>5.1064319999999999</v>
      </c>
      <c r="D7">
        <v>5.2300300000000002</v>
      </c>
      <c r="E7">
        <v>5.195697</v>
      </c>
      <c r="F7">
        <v>4.9897</v>
      </c>
      <c r="G7">
        <v>5.0606549999999997</v>
      </c>
      <c r="H7">
        <v>4.8500800000000002</v>
      </c>
      <c r="I7">
        <v>4.8935680000000001</v>
      </c>
      <c r="J7">
        <v>5.2094300000000002</v>
      </c>
      <c r="K7">
        <v>5.065232</v>
      </c>
      <c r="L7">
        <v>5.1544980000000002</v>
      </c>
      <c r="M7">
        <v>5.0514989999999997</v>
      </c>
      <c r="N7">
        <v>5.2689399999999997</v>
      </c>
      <c r="O7">
        <v>5.1499199999999998</v>
      </c>
      <c r="P7">
        <v>5.0125890000000002</v>
      </c>
      <c r="Q7">
        <v>5.0560770000000002</v>
      </c>
      <c r="R7">
        <v>5.3147169999999999</v>
      </c>
      <c r="S7">
        <v>5.3101399999999996</v>
      </c>
      <c r="T7">
        <v>5.1979860000000002</v>
      </c>
      <c r="U7">
        <v>5.2368959999999998</v>
      </c>
      <c r="V7">
        <v>5.0240330000000002</v>
      </c>
      <c r="W7">
        <v>5.0171659999999996</v>
      </c>
      <c r="X7">
        <v>4.9919890000000002</v>
      </c>
      <c r="Y7">
        <v>5.033188</v>
      </c>
      <c r="Z7">
        <v>5.2552070000000004</v>
      </c>
      <c r="AA7">
        <v>5.3078510000000003</v>
      </c>
      <c r="AB7">
        <v>5.1224540000000003</v>
      </c>
      <c r="AC7">
        <v>5.4886699999999999</v>
      </c>
      <c r="AD7">
        <v>5.2964070000000003</v>
      </c>
      <c r="AE7">
        <v>4.9530789999999998</v>
      </c>
      <c r="AF7">
        <v>5.1705199999999998</v>
      </c>
      <c r="AG7">
        <v>4.9164570000000003</v>
      </c>
      <c r="AH7">
        <v>5.0423439999999999</v>
      </c>
      <c r="AI7">
        <v>5.0057219999999996</v>
      </c>
      <c r="AJ7">
        <v>5.3101399999999996</v>
      </c>
      <c r="AK7">
        <v>5.1132980000000003</v>
      </c>
      <c r="AL7">
        <v>5.4085599999999996</v>
      </c>
      <c r="AM7">
        <v>5.6031129999999996</v>
      </c>
      <c r="AN7">
        <v>5.2895399999999997</v>
      </c>
      <c r="AO7">
        <v>5.1819639999999998</v>
      </c>
      <c r="AP7">
        <v>5.0400549999999997</v>
      </c>
      <c r="AQ7">
        <v>4.9530789999999998</v>
      </c>
      <c r="AR7">
        <v>4.8981459999999997</v>
      </c>
      <c r="AS7">
        <v>5.0583660000000004</v>
      </c>
      <c r="AT7">
        <v>4.7997249999999996</v>
      </c>
      <c r="AU7">
        <v>4.7013049999999996</v>
      </c>
      <c r="AV7">
        <v>4.9576560000000001</v>
      </c>
      <c r="AW7">
        <v>4.5639729999999998</v>
      </c>
    </row>
    <row r="8">
      <c r="A8">
        <v>7</v>
      </c>
      <c r="B8">
        <v>5.1316090000000001</v>
      </c>
      <c r="C8">
        <v>5.1247429999999996</v>
      </c>
      <c r="D8">
        <v>5.2483409999999999</v>
      </c>
      <c r="E8">
        <v>5.218585</v>
      </c>
      <c r="F8">
        <v>5.0148780000000004</v>
      </c>
      <c r="G8">
        <v>5.0812540000000004</v>
      </c>
      <c r="H8">
        <v>4.8752570000000004</v>
      </c>
      <c r="I8">
        <v>4.9187459999999996</v>
      </c>
      <c r="J8">
        <v>5.2368959999999998</v>
      </c>
      <c r="K8">
        <v>5.0835429999999997</v>
      </c>
      <c r="L8">
        <v>5.1796749999999996</v>
      </c>
      <c r="M8">
        <v>5.0766770000000001</v>
      </c>
      <c r="N8">
        <v>5.2872510000000004</v>
      </c>
      <c r="O8">
        <v>5.1773860000000003</v>
      </c>
      <c r="P8">
        <v>5.0286109999999997</v>
      </c>
      <c r="Q8">
        <v>5.0789650000000002</v>
      </c>
      <c r="R8">
        <v>5.3398950000000003</v>
      </c>
      <c r="S8">
        <v>5.3307390000000003</v>
      </c>
      <c r="T8">
        <v>5.218585</v>
      </c>
      <c r="U8">
        <v>5.2597849999999999</v>
      </c>
      <c r="V8">
        <v>5.0446330000000001</v>
      </c>
      <c r="W8">
        <v>5.033188</v>
      </c>
      <c r="X8">
        <v>5.0125890000000002</v>
      </c>
      <c r="Y8">
        <v>5.0492100000000004</v>
      </c>
      <c r="Z8">
        <v>5.2758070000000004</v>
      </c>
      <c r="AA8">
        <v>5.3307390000000003</v>
      </c>
      <c r="AB8">
        <v>5.1407639999999999</v>
      </c>
      <c r="AC8">
        <v>5.5138480000000003</v>
      </c>
      <c r="AD8">
        <v>5.3192950000000003</v>
      </c>
      <c r="AE8">
        <v>4.9736779999999996</v>
      </c>
      <c r="AF8">
        <v>5.1888300000000003</v>
      </c>
      <c r="AG8">
        <v>4.9324789999999998</v>
      </c>
      <c r="AH8">
        <v>5.0560770000000002</v>
      </c>
      <c r="AI8">
        <v>5.0263220000000004</v>
      </c>
      <c r="AJ8">
        <v>5.3307390000000003</v>
      </c>
      <c r="AK8">
        <v>5.1316090000000001</v>
      </c>
      <c r="AL8">
        <v>5.433738</v>
      </c>
      <c r="AM8">
        <v>5.6260009999999996</v>
      </c>
      <c r="AN8">
        <v>5.3101399999999996</v>
      </c>
      <c r="AO8">
        <v>5.2025639999999997</v>
      </c>
      <c r="AP8">
        <v>5.0492100000000004</v>
      </c>
      <c r="AQ8">
        <v>4.9736779999999996</v>
      </c>
      <c r="AR8">
        <v>4.9095899999999997</v>
      </c>
      <c r="AS8">
        <v>5.0766770000000001</v>
      </c>
      <c r="AT8">
        <v>4.8111699999999997</v>
      </c>
      <c r="AU8">
        <v>4.717327</v>
      </c>
      <c r="AV8">
        <v>4.9736779999999996</v>
      </c>
      <c r="AW8">
        <v>4.5731289999999998</v>
      </c>
    </row>
    <row r="9">
      <c r="A9">
        <v>8</v>
      </c>
      <c r="B9">
        <v>5.1544980000000002</v>
      </c>
      <c r="C9">
        <v>5.1476309999999996</v>
      </c>
      <c r="D9">
        <v>5.2735180000000001</v>
      </c>
      <c r="E9">
        <v>5.2346069999999996</v>
      </c>
      <c r="F9">
        <v>5.0308999999999999</v>
      </c>
      <c r="G9">
        <v>5.0972759999999999</v>
      </c>
      <c r="H9">
        <v>4.8889909999999999</v>
      </c>
      <c r="I9">
        <v>4.9370570000000003</v>
      </c>
      <c r="J9">
        <v>5.2529180000000002</v>
      </c>
      <c r="K9">
        <v>5.1041429999999997</v>
      </c>
      <c r="L9">
        <v>5.2025639999999997</v>
      </c>
      <c r="M9">
        <v>5.0926989999999996</v>
      </c>
      <c r="N9">
        <v>5.3078510000000003</v>
      </c>
      <c r="O9">
        <v>5.1911189999999996</v>
      </c>
      <c r="P9">
        <v>5.0492100000000004</v>
      </c>
      <c r="Q9">
        <v>5.0972759999999999</v>
      </c>
      <c r="R9">
        <v>5.3673609999999998</v>
      </c>
      <c r="S9">
        <v>5.3513390000000003</v>
      </c>
      <c r="T9">
        <v>5.2414740000000002</v>
      </c>
      <c r="U9">
        <v>5.282673</v>
      </c>
      <c r="V9">
        <v>5.0698100000000004</v>
      </c>
      <c r="W9">
        <v>5.0560770000000002</v>
      </c>
      <c r="X9">
        <v>5.0286109999999997</v>
      </c>
      <c r="Y9">
        <v>5.0698100000000004</v>
      </c>
      <c r="Z9">
        <v>5.2964070000000003</v>
      </c>
      <c r="AA9">
        <v>5.3536279999999996</v>
      </c>
      <c r="AB9">
        <v>5.1659420000000003</v>
      </c>
      <c r="AC9">
        <v>5.5367360000000003</v>
      </c>
      <c r="AD9">
        <v>5.3398950000000003</v>
      </c>
      <c r="AE9">
        <v>4.9919890000000002</v>
      </c>
      <c r="AF9">
        <v>5.2094300000000002</v>
      </c>
      <c r="AG9">
        <v>4.9507899999999996</v>
      </c>
      <c r="AH9">
        <v>5.0858319999999999</v>
      </c>
      <c r="AI9">
        <v>5.0469210000000002</v>
      </c>
      <c r="AJ9">
        <v>5.3536279999999996</v>
      </c>
      <c r="AK9">
        <v>5.152209</v>
      </c>
      <c r="AL9">
        <v>5.4543369999999998</v>
      </c>
      <c r="AM9">
        <v>5.6466010000000004</v>
      </c>
      <c r="AN9">
        <v>5.3330279999999997</v>
      </c>
      <c r="AO9">
        <v>5.2254519999999998</v>
      </c>
      <c r="AP9">
        <v>5.0606549999999997</v>
      </c>
      <c r="AQ9">
        <v>4.9828340000000004</v>
      </c>
      <c r="AR9">
        <v>4.9256120000000001</v>
      </c>
      <c r="AS9">
        <v>5.0904100000000003</v>
      </c>
      <c r="AT9">
        <v>4.8317690000000004</v>
      </c>
      <c r="AU9">
        <v>4.7333489999999996</v>
      </c>
      <c r="AV9">
        <v>4.9897</v>
      </c>
      <c r="AW9">
        <v>4.5891510000000002</v>
      </c>
    </row>
    <row r="10">
      <c r="A10">
        <v>9</v>
      </c>
      <c r="B10">
        <v>5.1728079999999999</v>
      </c>
      <c r="C10">
        <v>5.1659420000000003</v>
      </c>
      <c r="D10">
        <v>5.2895399999999997</v>
      </c>
      <c r="E10">
        <v>5.2574959999999997</v>
      </c>
      <c r="F10">
        <v>5.0469210000000002</v>
      </c>
      <c r="G10">
        <v>5.1247429999999996</v>
      </c>
      <c r="H10">
        <v>4.9050130000000003</v>
      </c>
      <c r="I10">
        <v>4.9553669999999999</v>
      </c>
      <c r="J10">
        <v>5.2780959999999997</v>
      </c>
      <c r="K10">
        <v>5.1224540000000003</v>
      </c>
      <c r="L10">
        <v>5.2231629999999996</v>
      </c>
      <c r="M10">
        <v>5.1110090000000001</v>
      </c>
      <c r="N10">
        <v>5.3284500000000001</v>
      </c>
      <c r="O10">
        <v>5.2140079999999998</v>
      </c>
      <c r="P10">
        <v>5.0675210000000002</v>
      </c>
      <c r="Q10">
        <v>5.1178759999999999</v>
      </c>
      <c r="R10">
        <v>5.3879609999999998</v>
      </c>
      <c r="S10">
        <v>5.3719390000000002</v>
      </c>
      <c r="T10">
        <v>5.2597849999999999</v>
      </c>
      <c r="U10">
        <v>5.3032729999999999</v>
      </c>
      <c r="V10">
        <v>5.0858319999999999</v>
      </c>
      <c r="W10">
        <v>5.0743879999999999</v>
      </c>
      <c r="X10">
        <v>5.0446330000000001</v>
      </c>
      <c r="Y10">
        <v>5.0904100000000003</v>
      </c>
      <c r="Z10">
        <v>5.3192950000000003</v>
      </c>
      <c r="AA10">
        <v>5.3673609999999998</v>
      </c>
      <c r="AB10">
        <v>5.1865420000000002</v>
      </c>
      <c r="AC10">
        <v>5.5550470000000001</v>
      </c>
      <c r="AD10">
        <v>5.3604940000000001</v>
      </c>
      <c r="AE10">
        <v>5.0080109999999998</v>
      </c>
      <c r="AF10">
        <v>5.227741</v>
      </c>
      <c r="AG10">
        <v>4.966812</v>
      </c>
      <c r="AH10">
        <v>5.1018540000000003</v>
      </c>
      <c r="AI10">
        <v>5.065232</v>
      </c>
      <c r="AJ10">
        <v>5.3650719999999996</v>
      </c>
      <c r="AK10">
        <v>5.1682309999999996</v>
      </c>
      <c r="AL10">
        <v>5.4726480000000004</v>
      </c>
      <c r="AM10">
        <v>5.6717779999999998</v>
      </c>
      <c r="AN10">
        <v>5.3490500000000001</v>
      </c>
      <c r="AO10">
        <v>5.2437630000000004</v>
      </c>
      <c r="AP10">
        <v>5.0789650000000002</v>
      </c>
      <c r="AQ10">
        <v>4.9897</v>
      </c>
      <c r="AR10">
        <v>4.9370570000000003</v>
      </c>
      <c r="AS10">
        <v>5.1041429999999997</v>
      </c>
      <c r="AT10">
        <v>4.8569469999999999</v>
      </c>
      <c r="AU10">
        <v>4.7562369999999996</v>
      </c>
      <c r="AV10">
        <v>5.0057219999999996</v>
      </c>
      <c r="AW10">
        <v>4.6028840000000004</v>
      </c>
    </row>
    <row r="11">
      <c r="A11">
        <v>10</v>
      </c>
      <c r="B11">
        <v>5.195697</v>
      </c>
      <c r="C11">
        <v>5.184253</v>
      </c>
      <c r="D11">
        <v>5.3170060000000001</v>
      </c>
      <c r="E11">
        <v>5.2780959999999997</v>
      </c>
      <c r="F11">
        <v>5.0720989999999997</v>
      </c>
      <c r="G11">
        <v>5.1384759999999998</v>
      </c>
      <c r="H11">
        <v>4.9256120000000001</v>
      </c>
      <c r="I11">
        <v>4.9805450000000002</v>
      </c>
      <c r="J11">
        <v>5.2964070000000003</v>
      </c>
      <c r="K11">
        <v>5.1453420000000003</v>
      </c>
      <c r="L11">
        <v>5.239185</v>
      </c>
      <c r="M11">
        <v>5.1361869999999996</v>
      </c>
      <c r="N11">
        <v>5.3536279999999996</v>
      </c>
      <c r="O11">
        <v>5.2346069999999996</v>
      </c>
      <c r="P11">
        <v>5.0812540000000004</v>
      </c>
      <c r="Q11">
        <v>5.1384759999999998</v>
      </c>
      <c r="R11">
        <v>5.4062710000000003</v>
      </c>
      <c r="S11">
        <v>5.3994049999999998</v>
      </c>
      <c r="T11">
        <v>5.3009839999999997</v>
      </c>
      <c r="U11">
        <v>5.3192950000000003</v>
      </c>
      <c r="V11">
        <v>5.1110090000000001</v>
      </c>
      <c r="W11">
        <v>5.0904100000000003</v>
      </c>
      <c r="X11">
        <v>5.0698100000000004</v>
      </c>
      <c r="Y11">
        <v>5.1087210000000001</v>
      </c>
      <c r="Z11">
        <v>5.3421839999999996</v>
      </c>
      <c r="AA11">
        <v>5.3971159999999996</v>
      </c>
      <c r="AB11">
        <v>5.2048519999999998</v>
      </c>
      <c r="AC11">
        <v>5.5733579999999998</v>
      </c>
      <c r="AD11">
        <v>5.3833830000000003</v>
      </c>
      <c r="AE11">
        <v>5.0286109999999997</v>
      </c>
      <c r="AF11">
        <v>5.2437630000000004</v>
      </c>
      <c r="AG11">
        <v>4.9919890000000002</v>
      </c>
      <c r="AH11">
        <v>5.1201650000000001</v>
      </c>
      <c r="AI11">
        <v>5.0835429999999997</v>
      </c>
      <c r="AJ11">
        <v>5.3879609999999998</v>
      </c>
      <c r="AK11">
        <v>5.1911189999999996</v>
      </c>
      <c r="AL11">
        <v>5.4955369999999997</v>
      </c>
      <c r="AM11">
        <v>5.6946669999999999</v>
      </c>
      <c r="AN11">
        <v>5.3765159999999996</v>
      </c>
      <c r="AO11">
        <v>5.2689399999999997</v>
      </c>
      <c r="AP11">
        <v>5.0949869999999997</v>
      </c>
      <c r="AQ11">
        <v>5.0103</v>
      </c>
      <c r="AR11">
        <v>4.9553669999999999</v>
      </c>
      <c r="AS11">
        <v>5.1201650000000001</v>
      </c>
      <c r="AT11">
        <v>4.8661019999999997</v>
      </c>
      <c r="AU11">
        <v>4.7653930000000004</v>
      </c>
      <c r="AV11">
        <v>5.0194549999999998</v>
      </c>
      <c r="AW11">
        <v>4.6234840000000004</v>
      </c>
    </row>
    <row r="12">
      <c r="A12">
        <v>11</v>
      </c>
      <c r="B12">
        <v>5.2140079999999998</v>
      </c>
      <c r="C12">
        <v>5.2025639999999997</v>
      </c>
      <c r="D12">
        <v>5.3353169999999999</v>
      </c>
      <c r="E12">
        <v>5.2986950000000004</v>
      </c>
      <c r="F12">
        <v>5.0858319999999999</v>
      </c>
      <c r="G12">
        <v>5.1613639999999998</v>
      </c>
      <c r="H12">
        <v>4.9416339999999996</v>
      </c>
      <c r="I12">
        <v>4.9897</v>
      </c>
      <c r="J12">
        <v>5.3192950000000003</v>
      </c>
      <c r="K12">
        <v>5.163653</v>
      </c>
      <c r="L12">
        <v>5.2597849999999999</v>
      </c>
      <c r="M12">
        <v>5.1567860000000003</v>
      </c>
      <c r="N12">
        <v>5.3742279999999996</v>
      </c>
      <c r="O12">
        <v>5.2552070000000004</v>
      </c>
      <c r="P12">
        <v>5.1087210000000001</v>
      </c>
      <c r="Q12">
        <v>5.1567860000000003</v>
      </c>
      <c r="R12">
        <v>5.4360270000000002</v>
      </c>
      <c r="S12">
        <v>5.4177160000000004</v>
      </c>
      <c r="T12">
        <v>5.3101399999999996</v>
      </c>
      <c r="U12">
        <v>5.3421839999999996</v>
      </c>
      <c r="V12">
        <v>5.1270309999999997</v>
      </c>
      <c r="W12">
        <v>5.1155869999999997</v>
      </c>
      <c r="X12">
        <v>5.0881210000000001</v>
      </c>
      <c r="Y12">
        <v>5.1270309999999997</v>
      </c>
      <c r="Z12">
        <v>5.3604940000000001</v>
      </c>
      <c r="AA12">
        <v>5.4154270000000002</v>
      </c>
      <c r="AB12">
        <v>5.2231629999999996</v>
      </c>
      <c r="AC12">
        <v>5.598535</v>
      </c>
      <c r="AD12">
        <v>5.4039830000000002</v>
      </c>
      <c r="AE12">
        <v>5.0469210000000002</v>
      </c>
      <c r="AF12">
        <v>5.2735180000000001</v>
      </c>
      <c r="AG12">
        <v>5.0125890000000002</v>
      </c>
      <c r="AH12">
        <v>5.1407639999999999</v>
      </c>
      <c r="AI12">
        <v>5.1041429999999997</v>
      </c>
      <c r="AJ12">
        <v>5.413138</v>
      </c>
      <c r="AK12">
        <v>5.2094300000000002</v>
      </c>
      <c r="AL12">
        <v>5.5184249999999997</v>
      </c>
      <c r="AM12">
        <v>5.7106890000000003</v>
      </c>
      <c r="AN12">
        <v>5.3902489999999998</v>
      </c>
      <c r="AO12">
        <v>5.2895399999999997</v>
      </c>
      <c r="AP12">
        <v>5.1155869999999997</v>
      </c>
      <c r="AQ12">
        <v>5.033188</v>
      </c>
      <c r="AR12">
        <v>4.9713890000000003</v>
      </c>
      <c r="AS12">
        <v>5.1384759999999998</v>
      </c>
      <c r="AT12">
        <v>4.8821240000000001</v>
      </c>
      <c r="AU12">
        <v>4.781415</v>
      </c>
      <c r="AV12">
        <v>5.0446330000000001</v>
      </c>
      <c r="AW12">
        <v>4.6395059999999999</v>
      </c>
    </row>
    <row r="13">
      <c r="A13">
        <v>12</v>
      </c>
      <c r="B13">
        <v>5.2300300000000002</v>
      </c>
      <c r="C13">
        <v>5.227741</v>
      </c>
      <c r="D13">
        <v>5.3536279999999996</v>
      </c>
      <c r="E13">
        <v>5.3238729999999999</v>
      </c>
      <c r="F13">
        <v>5.1087210000000001</v>
      </c>
      <c r="G13">
        <v>5.1773860000000003</v>
      </c>
      <c r="H13">
        <v>4.9599450000000003</v>
      </c>
      <c r="I13">
        <v>5.0103</v>
      </c>
      <c r="J13">
        <v>5.3330279999999997</v>
      </c>
      <c r="K13">
        <v>5.184253</v>
      </c>
      <c r="L13">
        <v>5.2803849999999999</v>
      </c>
      <c r="M13">
        <v>5.1750970000000001</v>
      </c>
      <c r="N13">
        <v>5.3902489999999998</v>
      </c>
      <c r="O13">
        <v>5.2712289999999999</v>
      </c>
      <c r="P13">
        <v>5.1247429999999996</v>
      </c>
      <c r="Q13">
        <v>5.1728079999999999</v>
      </c>
      <c r="R13">
        <v>5.4520489999999997</v>
      </c>
      <c r="S13">
        <v>5.433738</v>
      </c>
      <c r="T13">
        <v>5.3330279999999997</v>
      </c>
      <c r="U13">
        <v>5.3604940000000001</v>
      </c>
      <c r="V13">
        <v>5.1453420000000003</v>
      </c>
      <c r="W13">
        <v>5.1316090000000001</v>
      </c>
      <c r="X13">
        <v>5.1041429999999997</v>
      </c>
      <c r="Y13">
        <v>5.1476309999999996</v>
      </c>
      <c r="Z13">
        <v>5.3833830000000003</v>
      </c>
      <c r="AA13">
        <v>5.433738</v>
      </c>
      <c r="AB13">
        <v>5.239185</v>
      </c>
      <c r="AC13">
        <v>5.6260009999999996</v>
      </c>
      <c r="AD13">
        <v>5.4222929999999998</v>
      </c>
      <c r="AE13">
        <v>5.0629429999999997</v>
      </c>
      <c r="AF13">
        <v>5.2849620000000002</v>
      </c>
      <c r="AG13">
        <v>5.0286109999999997</v>
      </c>
      <c r="AH13">
        <v>5.1544980000000002</v>
      </c>
      <c r="AI13">
        <v>5.1247429999999996</v>
      </c>
      <c r="AJ13">
        <v>5.4268710000000002</v>
      </c>
      <c r="AK13">
        <v>5.2323190000000004</v>
      </c>
      <c r="AL13">
        <v>5.5458920000000003</v>
      </c>
      <c r="AM13">
        <v>5.7358659999999997</v>
      </c>
      <c r="AN13">
        <v>5.4154270000000002</v>
      </c>
      <c r="AO13">
        <v>5.3055620000000001</v>
      </c>
      <c r="AP13">
        <v>5.1270309999999997</v>
      </c>
      <c r="AQ13">
        <v>5.0469210000000002</v>
      </c>
      <c r="AR13">
        <v>4.9851219999999996</v>
      </c>
      <c r="AS13">
        <v>5.1590749999999996</v>
      </c>
      <c r="AT13">
        <v>4.9004349999999999</v>
      </c>
      <c r="AU13">
        <v>4.7974360000000003</v>
      </c>
      <c r="AV13">
        <v>5.0629429999999997</v>
      </c>
      <c r="AW13">
        <v>4.6532390000000001</v>
      </c>
    </row>
    <row r="14">
      <c r="A14">
        <v>13</v>
      </c>
      <c r="B14">
        <v>5.2552070000000004</v>
      </c>
      <c r="C14">
        <v>5.239185</v>
      </c>
      <c r="D14">
        <v>5.381094</v>
      </c>
      <c r="E14">
        <v>5.3421839999999996</v>
      </c>
      <c r="F14">
        <v>5.1316090000000001</v>
      </c>
      <c r="G14">
        <v>5.1979860000000002</v>
      </c>
      <c r="H14">
        <v>4.9828340000000004</v>
      </c>
      <c r="I14">
        <v>5.0286109999999997</v>
      </c>
      <c r="J14">
        <v>5.3559169999999998</v>
      </c>
      <c r="K14">
        <v>5.2048519999999998</v>
      </c>
      <c r="L14">
        <v>5.2986950000000004</v>
      </c>
      <c r="M14">
        <v>5.1934079999999998</v>
      </c>
      <c r="N14">
        <v>5.4154270000000002</v>
      </c>
      <c r="O14">
        <v>5.2895399999999997</v>
      </c>
      <c r="P14">
        <v>5.1430530000000001</v>
      </c>
      <c r="Q14">
        <v>5.1911189999999996</v>
      </c>
      <c r="R14">
        <v>5.4772259999999999</v>
      </c>
      <c r="S14">
        <v>5.4612040000000004</v>
      </c>
      <c r="T14">
        <v>5.3559169999999998</v>
      </c>
      <c r="U14">
        <v>5.3765159999999996</v>
      </c>
      <c r="V14">
        <v>5.163653</v>
      </c>
      <c r="W14">
        <v>5.1499199999999998</v>
      </c>
      <c r="X14">
        <v>5.1293199999999999</v>
      </c>
      <c r="Y14">
        <v>5.163653</v>
      </c>
      <c r="Z14">
        <v>5.3994049999999998</v>
      </c>
      <c r="AA14">
        <v>5.4520489999999997</v>
      </c>
      <c r="AB14">
        <v>5.2597849999999999</v>
      </c>
      <c r="AC14">
        <v>5.6466010000000004</v>
      </c>
      <c r="AD14">
        <v>5.445182</v>
      </c>
      <c r="AE14">
        <v>5.0835429999999997</v>
      </c>
      <c r="AF14">
        <v>5.3124279999999997</v>
      </c>
      <c r="AG14">
        <v>5.0446330000000001</v>
      </c>
      <c r="AH14">
        <v>5.1773860000000003</v>
      </c>
      <c r="AI14">
        <v>5.1384759999999998</v>
      </c>
      <c r="AJ14">
        <v>5.4520489999999997</v>
      </c>
      <c r="AK14">
        <v>5.2483409999999999</v>
      </c>
      <c r="AL14">
        <v>5.5642019999999999</v>
      </c>
      <c r="AM14">
        <v>5.7518880000000001</v>
      </c>
      <c r="AN14">
        <v>5.433738</v>
      </c>
      <c r="AO14">
        <v>5.3238729999999999</v>
      </c>
      <c r="AP14">
        <v>5.1453420000000003</v>
      </c>
      <c r="AQ14">
        <v>5.065232</v>
      </c>
      <c r="AR14">
        <v>5.0057219999999996</v>
      </c>
      <c r="AS14">
        <v>5.1750970000000001</v>
      </c>
      <c r="AT14">
        <v>4.9210349999999998</v>
      </c>
      <c r="AU14">
        <v>4.8180360000000002</v>
      </c>
      <c r="AV14">
        <v>5.0766770000000001</v>
      </c>
      <c r="AW14">
        <v>4.6669720000000003</v>
      </c>
    </row>
    <row r="15">
      <c r="A15">
        <v>14</v>
      </c>
      <c r="B15">
        <v>5.2712289999999999</v>
      </c>
      <c r="C15">
        <v>5.2574959999999997</v>
      </c>
      <c r="D15">
        <v>5.3994049999999998</v>
      </c>
      <c r="E15">
        <v>5.3604940000000001</v>
      </c>
      <c r="F15">
        <v>5.1430530000000001</v>
      </c>
      <c r="G15">
        <v>5.216297</v>
      </c>
      <c r="H15">
        <v>4.998856</v>
      </c>
      <c r="I15">
        <v>5.0492100000000004</v>
      </c>
      <c r="J15">
        <v>5.3742279999999996</v>
      </c>
      <c r="K15">
        <v>5.2208740000000002</v>
      </c>
      <c r="L15">
        <v>5.3192950000000003</v>
      </c>
      <c r="M15">
        <v>5.2140079999999998</v>
      </c>
      <c r="N15">
        <v>5.4383150000000002</v>
      </c>
      <c r="O15">
        <v>5.3124279999999997</v>
      </c>
      <c r="P15">
        <v>5.1659420000000003</v>
      </c>
      <c r="Q15">
        <v>5.2094300000000002</v>
      </c>
      <c r="R15">
        <v>5.4955369999999997</v>
      </c>
      <c r="S15">
        <v>5.4795150000000001</v>
      </c>
      <c r="T15">
        <v>5.3788049999999998</v>
      </c>
      <c r="U15">
        <v>5.401694</v>
      </c>
      <c r="V15">
        <v>5.184253</v>
      </c>
      <c r="W15">
        <v>5.1682309999999996</v>
      </c>
      <c r="X15">
        <v>5.1453420000000003</v>
      </c>
      <c r="Y15">
        <v>5.1865420000000002</v>
      </c>
      <c r="Z15">
        <v>5.4222929999999998</v>
      </c>
      <c r="AA15">
        <v>5.4726480000000004</v>
      </c>
      <c r="AB15">
        <v>5.2849620000000002</v>
      </c>
      <c r="AC15">
        <v>5.6672010000000004</v>
      </c>
      <c r="AD15">
        <v>5.4657819999999999</v>
      </c>
      <c r="AE15">
        <v>5.0995650000000001</v>
      </c>
      <c r="AF15">
        <v>5.3261620000000001</v>
      </c>
      <c r="AG15">
        <v>5.0583660000000004</v>
      </c>
      <c r="AH15">
        <v>5.195697</v>
      </c>
      <c r="AI15">
        <v>5.1567860000000003</v>
      </c>
      <c r="AJ15">
        <v>5.4726480000000004</v>
      </c>
      <c r="AK15">
        <v>5.2666510000000004</v>
      </c>
      <c r="AL15">
        <v>5.5848019999999998</v>
      </c>
      <c r="AM15">
        <v>5.7770659999999996</v>
      </c>
      <c r="AN15">
        <v>5.456626</v>
      </c>
      <c r="AO15">
        <v>5.3467609999999999</v>
      </c>
      <c r="AP15">
        <v>5.1682309999999996</v>
      </c>
      <c r="AQ15">
        <v>5.0835429999999997</v>
      </c>
      <c r="AR15">
        <v>5.0240330000000002</v>
      </c>
      <c r="AS15">
        <v>5.1934079999999998</v>
      </c>
      <c r="AT15">
        <v>4.934768</v>
      </c>
      <c r="AU15">
        <v>4.8317690000000004</v>
      </c>
      <c r="AV15">
        <v>5.0949869999999997</v>
      </c>
      <c r="AW15">
        <v>4.6829939999999999</v>
      </c>
    </row>
    <row r="16">
      <c r="A16">
        <v>15</v>
      </c>
      <c r="B16">
        <v>5.2986950000000004</v>
      </c>
      <c r="C16">
        <v>5.2780959999999997</v>
      </c>
      <c r="D16">
        <v>5.4177160000000004</v>
      </c>
      <c r="E16">
        <v>5.3788049999999998</v>
      </c>
      <c r="F16">
        <v>5.163653</v>
      </c>
      <c r="G16">
        <v>5.239185</v>
      </c>
      <c r="H16">
        <v>5.0240330000000002</v>
      </c>
      <c r="I16">
        <v>5.0675210000000002</v>
      </c>
      <c r="J16">
        <v>5.3925380000000001</v>
      </c>
      <c r="K16">
        <v>5.2460519999999997</v>
      </c>
      <c r="L16">
        <v>5.3421839999999996</v>
      </c>
      <c r="M16">
        <v>5.2346069999999996</v>
      </c>
      <c r="N16">
        <v>5.456626</v>
      </c>
      <c r="O16">
        <v>5.3330279999999997</v>
      </c>
      <c r="P16">
        <v>5.1796749999999996</v>
      </c>
      <c r="Q16">
        <v>5.2300300000000002</v>
      </c>
      <c r="R16">
        <v>5.5161360000000004</v>
      </c>
      <c r="S16">
        <v>5.5024030000000002</v>
      </c>
      <c r="T16">
        <v>5.3925380000000001</v>
      </c>
      <c r="U16">
        <v>5.4222929999999998</v>
      </c>
      <c r="V16">
        <v>5.1979860000000002</v>
      </c>
      <c r="W16">
        <v>5.1865420000000002</v>
      </c>
      <c r="X16">
        <v>5.163653</v>
      </c>
      <c r="Y16">
        <v>5.1979860000000002</v>
      </c>
      <c r="Z16">
        <v>5.445182</v>
      </c>
      <c r="AA16">
        <v>5.4909590000000001</v>
      </c>
      <c r="AB16">
        <v>5.3078510000000003</v>
      </c>
      <c r="AC16">
        <v>5.6855120000000001</v>
      </c>
      <c r="AD16">
        <v>5.4795150000000001</v>
      </c>
      <c r="AE16">
        <v>5.1201650000000001</v>
      </c>
      <c r="AF16">
        <v>5.3421839999999996</v>
      </c>
      <c r="AG16">
        <v>5.0789650000000002</v>
      </c>
      <c r="AH16">
        <v>5.216297</v>
      </c>
      <c r="AI16">
        <v>5.1728079999999999</v>
      </c>
      <c r="AJ16">
        <v>5.4886699999999999</v>
      </c>
      <c r="AK16">
        <v>5.2849620000000002</v>
      </c>
      <c r="AL16">
        <v>5.6054019999999998</v>
      </c>
      <c r="AM16">
        <v>5.7999539999999996</v>
      </c>
      <c r="AN16">
        <v>5.4795150000000001</v>
      </c>
      <c r="AO16">
        <v>5.3673609999999998</v>
      </c>
      <c r="AP16">
        <v>5.1979860000000002</v>
      </c>
      <c r="AQ16">
        <v>5.1087210000000001</v>
      </c>
      <c r="AR16">
        <v>5.0469210000000002</v>
      </c>
      <c r="AS16">
        <v>5.216297</v>
      </c>
      <c r="AT16">
        <v>4.9576560000000001</v>
      </c>
      <c r="AU16">
        <v>4.8455019999999998</v>
      </c>
      <c r="AV16">
        <v>5.1110090000000001</v>
      </c>
      <c r="AW16">
        <v>4.7035929999999997</v>
      </c>
    </row>
    <row r="17">
      <c r="A17">
        <v>16</v>
      </c>
      <c r="B17">
        <v>5.3147169999999999</v>
      </c>
      <c r="C17">
        <v>5.2964070000000003</v>
      </c>
      <c r="D17">
        <v>5.4383150000000002</v>
      </c>
      <c r="E17">
        <v>5.4062710000000003</v>
      </c>
      <c r="F17">
        <v>5.184253</v>
      </c>
      <c r="G17">
        <v>5.2574959999999997</v>
      </c>
      <c r="H17">
        <v>5.0354770000000002</v>
      </c>
      <c r="I17">
        <v>5.0858319999999999</v>
      </c>
      <c r="J17">
        <v>5.4177160000000004</v>
      </c>
      <c r="K17">
        <v>5.2620740000000001</v>
      </c>
      <c r="L17">
        <v>5.3627830000000003</v>
      </c>
      <c r="M17">
        <v>5.2529180000000002</v>
      </c>
      <c r="N17">
        <v>5.4703590000000002</v>
      </c>
      <c r="O17">
        <v>5.3536279999999996</v>
      </c>
      <c r="P17">
        <v>5.2002750000000004</v>
      </c>
      <c r="Q17">
        <v>5.2552070000000004</v>
      </c>
      <c r="R17">
        <v>5.5344470000000001</v>
      </c>
      <c r="S17">
        <v>5.5230030000000001</v>
      </c>
      <c r="T17">
        <v>5.4200049999999997</v>
      </c>
      <c r="U17">
        <v>5.4406040000000004</v>
      </c>
      <c r="V17">
        <v>5.218585</v>
      </c>
      <c r="W17">
        <v>5.2002750000000004</v>
      </c>
      <c r="X17">
        <v>5.1819639999999998</v>
      </c>
      <c r="Y17">
        <v>5.2208740000000002</v>
      </c>
      <c r="Z17">
        <v>5.4634929999999997</v>
      </c>
      <c r="AA17">
        <v>5.5115590000000001</v>
      </c>
      <c r="AB17">
        <v>5.3192950000000003</v>
      </c>
      <c r="AC17">
        <v>5.7061109999999999</v>
      </c>
      <c r="AD17">
        <v>5.5024030000000002</v>
      </c>
      <c r="AE17">
        <v>5.1338980000000003</v>
      </c>
      <c r="AF17">
        <v>5.3627830000000003</v>
      </c>
      <c r="AG17">
        <v>5.0972759999999999</v>
      </c>
      <c r="AH17">
        <v>5.2323190000000004</v>
      </c>
      <c r="AI17">
        <v>5.1911189999999996</v>
      </c>
      <c r="AJ17">
        <v>5.5069809999999997</v>
      </c>
      <c r="AK17">
        <v>5.3032729999999999</v>
      </c>
      <c r="AL17">
        <v>5.6214240000000002</v>
      </c>
      <c r="AM17">
        <v>5.8228429999999998</v>
      </c>
      <c r="AN17">
        <v>5.4932480000000004</v>
      </c>
      <c r="AO17">
        <v>5.381094</v>
      </c>
      <c r="AP17">
        <v>5.2414740000000002</v>
      </c>
      <c r="AQ17">
        <v>5.1338980000000003</v>
      </c>
      <c r="AR17">
        <v>5.0789650000000002</v>
      </c>
      <c r="AS17">
        <v>5.250629</v>
      </c>
      <c r="AT17">
        <v>4.966812</v>
      </c>
      <c r="AU17">
        <v>4.8615240000000002</v>
      </c>
      <c r="AV17">
        <v>5.1247429999999996</v>
      </c>
      <c r="AW17">
        <v>4.7150379999999998</v>
      </c>
    </row>
    <row r="18">
      <c r="A18">
        <v>17</v>
      </c>
      <c r="B18">
        <v>5.3330279999999997</v>
      </c>
      <c r="C18">
        <v>5.3170060000000001</v>
      </c>
      <c r="D18">
        <v>5.456626</v>
      </c>
      <c r="E18">
        <v>5.4222929999999998</v>
      </c>
      <c r="F18">
        <v>5.2025639999999997</v>
      </c>
      <c r="G18">
        <v>5.2758070000000004</v>
      </c>
      <c r="H18">
        <v>5.0537879999999999</v>
      </c>
      <c r="I18">
        <v>5.1041429999999997</v>
      </c>
      <c r="J18">
        <v>5.433738</v>
      </c>
      <c r="K18">
        <v>5.2849620000000002</v>
      </c>
      <c r="L18">
        <v>5.3765159999999996</v>
      </c>
      <c r="M18">
        <v>5.2735180000000001</v>
      </c>
      <c r="N18">
        <v>5.4978259999999999</v>
      </c>
      <c r="O18">
        <v>5.36965</v>
      </c>
      <c r="P18">
        <v>5.2208740000000002</v>
      </c>
      <c r="Q18">
        <v>5.2735180000000001</v>
      </c>
      <c r="R18">
        <v>5.5573360000000003</v>
      </c>
      <c r="S18">
        <v>5.5436030000000001</v>
      </c>
      <c r="T18">
        <v>5.4360270000000002</v>
      </c>
      <c r="U18">
        <v>5.4589150000000002</v>
      </c>
      <c r="V18">
        <v>5.2368959999999998</v>
      </c>
      <c r="W18">
        <v>5.2231629999999996</v>
      </c>
      <c r="X18">
        <v>5.1979860000000002</v>
      </c>
      <c r="Y18">
        <v>5.2414740000000002</v>
      </c>
      <c r="Z18">
        <v>5.4863809999999997</v>
      </c>
      <c r="AA18">
        <v>5.5367360000000003</v>
      </c>
      <c r="AB18">
        <v>5.3421839999999996</v>
      </c>
      <c r="AC18">
        <v>5.7267109999999999</v>
      </c>
      <c r="AD18">
        <v>5.5252920000000003</v>
      </c>
      <c r="AE18">
        <v>5.1567860000000003</v>
      </c>
      <c r="AF18">
        <v>5.3833830000000003</v>
      </c>
      <c r="AG18">
        <v>5.1155869999999997</v>
      </c>
      <c r="AH18">
        <v>5.2483409999999999</v>
      </c>
      <c r="AI18">
        <v>5.2117190000000004</v>
      </c>
      <c r="AJ18">
        <v>5.5275809999999996</v>
      </c>
      <c r="AK18">
        <v>5.3192950000000003</v>
      </c>
      <c r="AL18">
        <v>5.6397339999999998</v>
      </c>
      <c r="AM18">
        <v>5.8388650000000002</v>
      </c>
      <c r="AN18">
        <v>5.5161360000000004</v>
      </c>
      <c r="AO18">
        <v>5.3994049999999998</v>
      </c>
      <c r="AP18">
        <v>5.3078510000000003</v>
      </c>
      <c r="AQ18">
        <v>5.1865420000000002</v>
      </c>
      <c r="AR18">
        <v>5.1224540000000003</v>
      </c>
      <c r="AS18">
        <v>5.2986950000000004</v>
      </c>
      <c r="AT18">
        <v>4.9805450000000002</v>
      </c>
      <c r="AU18">
        <v>4.8798349999999999</v>
      </c>
      <c r="AV18">
        <v>5.1430530000000001</v>
      </c>
      <c r="AW18">
        <v>4.7287710000000001</v>
      </c>
    </row>
    <row r="19">
      <c r="A19">
        <v>18</v>
      </c>
      <c r="B19">
        <v>5.3513390000000003</v>
      </c>
      <c r="C19">
        <v>5.3330279999999997</v>
      </c>
      <c r="D19">
        <v>5.4703590000000002</v>
      </c>
      <c r="E19">
        <v>5.4406040000000004</v>
      </c>
      <c r="F19">
        <v>5.2231629999999996</v>
      </c>
      <c r="G19">
        <v>5.2918289999999999</v>
      </c>
      <c r="H19">
        <v>5.0766770000000001</v>
      </c>
      <c r="I19">
        <v>5.1247429999999996</v>
      </c>
      <c r="J19">
        <v>5.4543369999999998</v>
      </c>
      <c r="K19">
        <v>5.3055620000000001</v>
      </c>
      <c r="L19">
        <v>5.401694</v>
      </c>
      <c r="M19">
        <v>5.2895399999999997</v>
      </c>
      <c r="N19">
        <v>5.5138480000000003</v>
      </c>
      <c r="O19">
        <v>5.3902489999999998</v>
      </c>
      <c r="P19">
        <v>5.2323190000000004</v>
      </c>
      <c r="Q19">
        <v>5.2918289999999999</v>
      </c>
      <c r="R19">
        <v>5.575647</v>
      </c>
      <c r="S19">
        <v>5.5642019999999999</v>
      </c>
      <c r="T19">
        <v>5.4589150000000002</v>
      </c>
      <c r="U19">
        <v>5.4795150000000001</v>
      </c>
      <c r="V19">
        <v>5.2574959999999997</v>
      </c>
      <c r="W19">
        <v>5.239185</v>
      </c>
      <c r="X19">
        <v>5.2208740000000002</v>
      </c>
      <c r="Y19">
        <v>5.2620740000000001</v>
      </c>
      <c r="Z19">
        <v>5.5046920000000004</v>
      </c>
      <c r="AA19">
        <v>5.5527579999999999</v>
      </c>
      <c r="AB19">
        <v>5.358206</v>
      </c>
      <c r="AC19">
        <v>5.7564659999999996</v>
      </c>
      <c r="AD19">
        <v>5.5390249999999996</v>
      </c>
      <c r="AE19">
        <v>5.1705199999999998</v>
      </c>
      <c r="AF19">
        <v>5.3994049999999998</v>
      </c>
      <c r="AG19">
        <v>5.1338980000000003</v>
      </c>
      <c r="AH19">
        <v>5.2712289999999999</v>
      </c>
      <c r="AI19">
        <v>5.2254519999999998</v>
      </c>
      <c r="AJ19">
        <v>5.5481800000000003</v>
      </c>
      <c r="AK19">
        <v>5.3353169999999999</v>
      </c>
      <c r="AL19">
        <v>5.662623</v>
      </c>
      <c r="AM19">
        <v>5.8617530000000002</v>
      </c>
      <c r="AN19">
        <v>5.5321579999999999</v>
      </c>
      <c r="AO19">
        <v>5.424582</v>
      </c>
      <c r="AP19">
        <v>5.4154270000000002</v>
      </c>
      <c r="AQ19">
        <v>5.2735180000000001</v>
      </c>
      <c r="AR19">
        <v>5.2048519999999998</v>
      </c>
      <c r="AS19">
        <v>5.3719390000000002</v>
      </c>
      <c r="AT19">
        <v>4.998856</v>
      </c>
      <c r="AU19">
        <v>4.8935680000000001</v>
      </c>
      <c r="AV19">
        <v>5.163653</v>
      </c>
      <c r="AW19">
        <v>4.7447929999999996</v>
      </c>
    </row>
    <row r="20">
      <c r="A20">
        <v>19</v>
      </c>
      <c r="B20">
        <v>5.3719390000000002</v>
      </c>
      <c r="C20">
        <v>5.3513390000000003</v>
      </c>
      <c r="D20">
        <v>5.4886699999999999</v>
      </c>
      <c r="E20">
        <v>5.4612040000000004</v>
      </c>
      <c r="F20">
        <v>5.2414740000000002</v>
      </c>
      <c r="G20">
        <v>5.3170060000000001</v>
      </c>
      <c r="H20">
        <v>5.0926989999999996</v>
      </c>
      <c r="I20">
        <v>5.1407639999999999</v>
      </c>
      <c r="J20">
        <v>5.4749369999999997</v>
      </c>
      <c r="K20">
        <v>5.3170060000000001</v>
      </c>
      <c r="L20">
        <v>5.4222929999999998</v>
      </c>
      <c r="M20">
        <v>5.3101399999999996</v>
      </c>
      <c r="N20">
        <v>5.5321579999999999</v>
      </c>
      <c r="O20">
        <v>5.4085599999999996</v>
      </c>
      <c r="P20">
        <v>5.2529180000000002</v>
      </c>
      <c r="Q20">
        <v>5.3032729999999999</v>
      </c>
      <c r="R20">
        <v>5.6054019999999998</v>
      </c>
      <c r="S20">
        <v>5.5825129999999996</v>
      </c>
      <c r="T20">
        <v>5.4703590000000002</v>
      </c>
      <c r="U20">
        <v>5.4978259999999999</v>
      </c>
      <c r="V20">
        <v>5.2735180000000001</v>
      </c>
      <c r="W20">
        <v>5.2620740000000001</v>
      </c>
      <c r="X20">
        <v>5.2323190000000004</v>
      </c>
      <c r="Y20">
        <v>5.2758070000000004</v>
      </c>
      <c r="Z20">
        <v>5.5230030000000001</v>
      </c>
      <c r="AA20">
        <v>5.5664910000000001</v>
      </c>
      <c r="AB20">
        <v>5.3833830000000003</v>
      </c>
      <c r="AC20">
        <v>5.7701989999999999</v>
      </c>
      <c r="AD20">
        <v>5.5619129999999997</v>
      </c>
      <c r="AE20">
        <v>5.1865420000000002</v>
      </c>
      <c r="AF20">
        <v>5.424582</v>
      </c>
      <c r="AG20">
        <v>5.152209</v>
      </c>
      <c r="AH20">
        <v>5.2941180000000001</v>
      </c>
      <c r="AI20">
        <v>5.2437630000000004</v>
      </c>
      <c r="AJ20">
        <v>5.5664910000000001</v>
      </c>
      <c r="AK20">
        <v>5.3536279999999996</v>
      </c>
      <c r="AL20">
        <v>5.6900890000000004</v>
      </c>
      <c r="AM20">
        <v>5.8777749999999997</v>
      </c>
      <c r="AN20">
        <v>5.5504689999999997</v>
      </c>
      <c r="AO20">
        <v>5.4383150000000002</v>
      </c>
      <c r="AP20">
        <v>5.6145569999999996</v>
      </c>
      <c r="AQ20">
        <v>5.4222929999999998</v>
      </c>
      <c r="AR20">
        <v>5.3444719999999997</v>
      </c>
      <c r="AS20">
        <v>5.5138480000000003</v>
      </c>
      <c r="AT20">
        <v>5.0148780000000004</v>
      </c>
      <c r="AU20">
        <v>4.9073010000000004</v>
      </c>
      <c r="AV20">
        <v>5.1773860000000003</v>
      </c>
      <c r="AW20">
        <v>4.7631040000000002</v>
      </c>
    </row>
    <row r="21">
      <c r="A21">
        <v>20</v>
      </c>
      <c r="B21">
        <v>5.3902489999999998</v>
      </c>
      <c r="C21">
        <v>5.3673609999999998</v>
      </c>
      <c r="D21">
        <v>5.5138480000000003</v>
      </c>
      <c r="E21">
        <v>5.4795150000000001</v>
      </c>
      <c r="F21">
        <v>5.2552070000000004</v>
      </c>
      <c r="G21">
        <v>5.3261620000000001</v>
      </c>
      <c r="H21">
        <v>5.1110090000000001</v>
      </c>
      <c r="I21">
        <v>5.1590749999999996</v>
      </c>
      <c r="J21">
        <v>5.4932480000000004</v>
      </c>
      <c r="K21">
        <v>5.3376060000000001</v>
      </c>
      <c r="L21">
        <v>5.4360270000000002</v>
      </c>
      <c r="M21">
        <v>5.3307390000000003</v>
      </c>
      <c r="N21">
        <v>5.5550470000000001</v>
      </c>
      <c r="O21">
        <v>5.4291600000000004</v>
      </c>
      <c r="P21">
        <v>5.2735180000000001</v>
      </c>
      <c r="Q21">
        <v>5.3238729999999999</v>
      </c>
      <c r="R21">
        <v>5.6237130000000004</v>
      </c>
      <c r="S21">
        <v>5.6008240000000002</v>
      </c>
      <c r="T21">
        <v>5.4909590000000001</v>
      </c>
      <c r="U21">
        <v>5.5161360000000004</v>
      </c>
      <c r="V21">
        <v>5.2941180000000001</v>
      </c>
      <c r="W21">
        <v>5.2712289999999999</v>
      </c>
      <c r="X21">
        <v>5.250629</v>
      </c>
      <c r="Y21">
        <v>5.3009839999999997</v>
      </c>
      <c r="Z21">
        <v>5.5436030000000001</v>
      </c>
      <c r="AA21">
        <v>5.5916689999999996</v>
      </c>
      <c r="AB21">
        <v>5.3971159999999996</v>
      </c>
      <c r="AC21">
        <v>5.7907989999999998</v>
      </c>
      <c r="AD21">
        <v>5.5802240000000003</v>
      </c>
      <c r="AE21">
        <v>5.207141</v>
      </c>
      <c r="AF21">
        <v>5.433738</v>
      </c>
      <c r="AG21">
        <v>5.1682309999999996</v>
      </c>
      <c r="AH21">
        <v>5.3055620000000001</v>
      </c>
      <c r="AI21">
        <v>5.2643630000000003</v>
      </c>
      <c r="AJ21">
        <v>5.5825129999999996</v>
      </c>
      <c r="AK21">
        <v>5.36965</v>
      </c>
      <c r="AL21">
        <v>5.7106890000000003</v>
      </c>
      <c r="AM21">
        <v>5.8983749999999997</v>
      </c>
      <c r="AN21">
        <v>5.5779350000000001</v>
      </c>
      <c r="AO21">
        <v>5.4589150000000002</v>
      </c>
      <c r="AP21">
        <v>5.9922180000000003</v>
      </c>
      <c r="AQ21">
        <v>5.7061109999999999</v>
      </c>
      <c r="AR21">
        <v>5.598535</v>
      </c>
      <c r="AS21">
        <v>5.7541770000000003</v>
      </c>
      <c r="AT21">
        <v>5.033188</v>
      </c>
      <c r="AU21">
        <v>4.9210349999999998</v>
      </c>
      <c r="AV21">
        <v>5.195697</v>
      </c>
      <c r="AW21">
        <v>4.7768370000000004</v>
      </c>
    </row>
    <row r="22">
      <c r="A22">
        <v>21</v>
      </c>
      <c r="B22">
        <v>5.4085599999999996</v>
      </c>
      <c r="C22">
        <v>5.3925380000000001</v>
      </c>
      <c r="D22">
        <v>5.5298699999999998</v>
      </c>
      <c r="E22">
        <v>5.5001139999999999</v>
      </c>
      <c r="F22">
        <v>5.2758070000000004</v>
      </c>
      <c r="G22">
        <v>5.3490500000000001</v>
      </c>
      <c r="H22">
        <v>5.1270309999999997</v>
      </c>
      <c r="I22">
        <v>5.1773860000000003</v>
      </c>
      <c r="J22">
        <v>5.5161360000000004</v>
      </c>
      <c r="K22">
        <v>5.3604940000000001</v>
      </c>
      <c r="L22">
        <v>5.456626</v>
      </c>
      <c r="M22">
        <v>5.3467609999999999</v>
      </c>
      <c r="N22">
        <v>5.575647</v>
      </c>
      <c r="O22">
        <v>5.4474710000000002</v>
      </c>
      <c r="P22">
        <v>5.2872510000000004</v>
      </c>
      <c r="Q22">
        <v>5.3467609999999999</v>
      </c>
      <c r="R22">
        <v>5.6488899999999997</v>
      </c>
      <c r="S22">
        <v>5.6214240000000002</v>
      </c>
      <c r="T22">
        <v>5.5138480000000003</v>
      </c>
      <c r="U22">
        <v>5.5413139999999999</v>
      </c>
      <c r="V22">
        <v>5.3101399999999996</v>
      </c>
      <c r="W22">
        <v>5.2941180000000001</v>
      </c>
      <c r="X22">
        <v>5.2735180000000001</v>
      </c>
      <c r="Y22">
        <v>5.3124279999999997</v>
      </c>
      <c r="Z22">
        <v>5.5664910000000001</v>
      </c>
      <c r="AA22">
        <v>5.6122680000000003</v>
      </c>
      <c r="AB22">
        <v>5.4154270000000002</v>
      </c>
      <c r="AC22">
        <v>5.8136869999999998</v>
      </c>
      <c r="AD22">
        <v>5.6031129999999996</v>
      </c>
      <c r="AE22">
        <v>5.2231629999999996</v>
      </c>
      <c r="AF22">
        <v>5.4543369999999998</v>
      </c>
      <c r="AG22">
        <v>5.1865420000000002</v>
      </c>
      <c r="AH22">
        <v>5.3261620000000001</v>
      </c>
      <c r="AI22">
        <v>5.282673</v>
      </c>
      <c r="AJ22">
        <v>5.6008240000000002</v>
      </c>
      <c r="AK22">
        <v>5.3971159999999996</v>
      </c>
      <c r="AL22">
        <v>5.7312890000000003</v>
      </c>
      <c r="AM22">
        <v>5.9235519999999999</v>
      </c>
      <c r="AN22">
        <v>5.5939569999999996</v>
      </c>
      <c r="AO22">
        <v>5.4795150000000001</v>
      </c>
      <c r="AP22">
        <v>6.6880290000000002</v>
      </c>
      <c r="AQ22">
        <v>6.2348359999999996</v>
      </c>
      <c r="AR22">
        <v>6.0814830000000004</v>
      </c>
      <c r="AS22">
        <v>6.22797</v>
      </c>
      <c r="AT22">
        <v>5.0469210000000002</v>
      </c>
      <c r="AU22">
        <v>4.9370570000000003</v>
      </c>
      <c r="AV22">
        <v>5.216297</v>
      </c>
      <c r="AW22">
        <v>4.7951480000000002</v>
      </c>
    </row>
    <row r="23">
      <c r="A23">
        <v>22</v>
      </c>
      <c r="B23">
        <v>5.4314489999999997</v>
      </c>
      <c r="C23">
        <v>5.413138</v>
      </c>
      <c r="D23">
        <v>5.5481800000000003</v>
      </c>
      <c r="E23">
        <v>5.5161360000000004</v>
      </c>
      <c r="F23">
        <v>5.2964070000000003</v>
      </c>
      <c r="G23">
        <v>5.3673609999999998</v>
      </c>
      <c r="H23">
        <v>5.1407639999999999</v>
      </c>
      <c r="I23">
        <v>5.1979860000000002</v>
      </c>
      <c r="J23">
        <v>5.5344470000000001</v>
      </c>
      <c r="K23">
        <v>5.3788049999999998</v>
      </c>
      <c r="L23">
        <v>5.4749369999999997</v>
      </c>
      <c r="M23">
        <v>5.3650719999999996</v>
      </c>
      <c r="N23">
        <v>5.598535</v>
      </c>
      <c r="O23">
        <v>5.4612040000000004</v>
      </c>
      <c r="P23">
        <v>5.3055620000000001</v>
      </c>
      <c r="Q23">
        <v>5.3604940000000001</v>
      </c>
      <c r="R23">
        <v>5.6786450000000004</v>
      </c>
      <c r="S23">
        <v>5.6397339999999998</v>
      </c>
      <c r="T23">
        <v>5.5344470000000001</v>
      </c>
      <c r="U23">
        <v>5.5573360000000003</v>
      </c>
      <c r="V23">
        <v>5.3284500000000001</v>
      </c>
      <c r="W23">
        <v>5.3101399999999996</v>
      </c>
      <c r="X23">
        <v>5.2872510000000004</v>
      </c>
      <c r="Y23">
        <v>5.3353169999999999</v>
      </c>
      <c r="Z23">
        <v>5.5802240000000003</v>
      </c>
      <c r="AA23">
        <v>5.630579</v>
      </c>
      <c r="AB23">
        <v>5.4383150000000002</v>
      </c>
      <c r="AC23">
        <v>5.8342869999999998</v>
      </c>
      <c r="AD23">
        <v>5.6214240000000002</v>
      </c>
      <c r="AE23">
        <v>5.2437630000000004</v>
      </c>
      <c r="AF23">
        <v>5.4726480000000004</v>
      </c>
      <c r="AG23">
        <v>5.2025639999999997</v>
      </c>
      <c r="AH23">
        <v>5.3421839999999996</v>
      </c>
      <c r="AI23">
        <v>5.2986950000000004</v>
      </c>
      <c r="AJ23">
        <v>5.6260009999999996</v>
      </c>
      <c r="AK23">
        <v>5.4154270000000002</v>
      </c>
      <c r="AL23">
        <v>5.7587549999999998</v>
      </c>
      <c r="AM23">
        <v>5.9349970000000001</v>
      </c>
      <c r="AN23">
        <v>5.6122680000000003</v>
      </c>
      <c r="AO23">
        <v>5.5001139999999999</v>
      </c>
      <c r="AP23">
        <v>7.9537649999999998</v>
      </c>
      <c r="AQ23">
        <v>7.2030209999999997</v>
      </c>
      <c r="AR23">
        <v>6.9695580000000001</v>
      </c>
      <c r="AS23">
        <v>7.097734</v>
      </c>
      <c r="AT23">
        <v>5.0629429999999997</v>
      </c>
      <c r="AU23">
        <v>4.9553669999999999</v>
      </c>
      <c r="AV23">
        <v>5.2254519999999998</v>
      </c>
      <c r="AW23">
        <v>4.804303</v>
      </c>
    </row>
    <row r="24">
      <c r="A24">
        <v>23</v>
      </c>
      <c r="B24">
        <v>5.4543369999999998</v>
      </c>
      <c r="C24">
        <v>5.4291600000000004</v>
      </c>
      <c r="D24">
        <v>5.5710689999999996</v>
      </c>
      <c r="E24">
        <v>5.5481800000000003</v>
      </c>
      <c r="F24">
        <v>5.3170060000000001</v>
      </c>
      <c r="G24">
        <v>5.381094</v>
      </c>
      <c r="H24">
        <v>5.163653</v>
      </c>
      <c r="I24">
        <v>5.218585</v>
      </c>
      <c r="J24">
        <v>5.5550470000000001</v>
      </c>
      <c r="K24">
        <v>5.3948270000000003</v>
      </c>
      <c r="L24">
        <v>5.4909590000000001</v>
      </c>
      <c r="M24">
        <v>5.3833830000000003</v>
      </c>
      <c r="N24">
        <v>5.6122680000000003</v>
      </c>
      <c r="O24">
        <v>5.4840920000000004</v>
      </c>
      <c r="P24">
        <v>5.3284500000000001</v>
      </c>
      <c r="Q24">
        <v>5.3833830000000003</v>
      </c>
      <c r="R24">
        <v>5.6992450000000003</v>
      </c>
      <c r="S24">
        <v>5.662623</v>
      </c>
      <c r="T24">
        <v>5.5527579999999999</v>
      </c>
      <c r="U24">
        <v>5.5802240000000003</v>
      </c>
      <c r="V24">
        <v>5.3444719999999997</v>
      </c>
      <c r="W24">
        <v>5.3284500000000001</v>
      </c>
      <c r="X24">
        <v>5.3124279999999997</v>
      </c>
      <c r="Y24">
        <v>5.3467609999999999</v>
      </c>
      <c r="Z24">
        <v>5.607691</v>
      </c>
      <c r="AA24">
        <v>5.651179</v>
      </c>
      <c r="AB24">
        <v>5.4520489999999997</v>
      </c>
      <c r="AC24">
        <v>5.8525980000000004</v>
      </c>
      <c r="AD24">
        <v>5.6397339999999998</v>
      </c>
      <c r="AE24">
        <v>5.2574959999999997</v>
      </c>
      <c r="AF24">
        <v>5.4932480000000004</v>
      </c>
      <c r="AG24">
        <v>5.2254519999999998</v>
      </c>
      <c r="AH24">
        <v>5.3627830000000003</v>
      </c>
      <c r="AI24">
        <v>5.3192950000000003</v>
      </c>
      <c r="AJ24">
        <v>5.6260009999999996</v>
      </c>
      <c r="AK24">
        <v>5.4291600000000004</v>
      </c>
      <c r="AL24">
        <v>5.7724880000000001</v>
      </c>
      <c r="AM24">
        <v>5.9601740000000003</v>
      </c>
      <c r="AN24">
        <v>5.630579</v>
      </c>
      <c r="AO24">
        <v>5.5184249999999997</v>
      </c>
      <c r="AP24">
        <v>10.135042</v>
      </c>
      <c r="AQ24">
        <v>8.9196609999999996</v>
      </c>
      <c r="AR24">
        <v>8.553445</v>
      </c>
      <c r="AS24">
        <v>8.6449990000000003</v>
      </c>
      <c r="AT24">
        <v>5.0789650000000002</v>
      </c>
      <c r="AU24">
        <v>4.9736779999999996</v>
      </c>
      <c r="AV24">
        <v>5.2414740000000002</v>
      </c>
      <c r="AW24">
        <v>4.815747</v>
      </c>
    </row>
    <row r="25">
      <c r="A25">
        <v>24</v>
      </c>
      <c r="B25">
        <v>5.4726480000000004</v>
      </c>
      <c r="C25">
        <v>5.445182</v>
      </c>
      <c r="D25">
        <v>5.598535</v>
      </c>
      <c r="E25">
        <v>5.5596249999999996</v>
      </c>
      <c r="F25">
        <v>5.3307390000000003</v>
      </c>
      <c r="G25">
        <v>5.401694</v>
      </c>
      <c r="H25">
        <v>5.184253</v>
      </c>
      <c r="I25">
        <v>5.2323190000000004</v>
      </c>
      <c r="J25">
        <v>5.5687800000000003</v>
      </c>
      <c r="K25">
        <v>5.4154270000000002</v>
      </c>
      <c r="L25">
        <v>5.5161360000000004</v>
      </c>
      <c r="M25">
        <v>5.4039830000000002</v>
      </c>
      <c r="N25">
        <v>5.6397339999999998</v>
      </c>
      <c r="O25">
        <v>5.5069809999999997</v>
      </c>
      <c r="P25">
        <v>5.3490500000000001</v>
      </c>
      <c r="Q25">
        <v>5.4062710000000003</v>
      </c>
      <c r="R25">
        <v>5.7152669999999999</v>
      </c>
      <c r="S25">
        <v>5.6809339999999997</v>
      </c>
      <c r="T25">
        <v>5.5687800000000003</v>
      </c>
      <c r="U25">
        <v>5.6008240000000002</v>
      </c>
      <c r="V25">
        <v>5.3627830000000003</v>
      </c>
      <c r="W25">
        <v>5.3444719999999997</v>
      </c>
      <c r="X25">
        <v>5.3238729999999999</v>
      </c>
      <c r="Y25">
        <v>5.3627830000000003</v>
      </c>
      <c r="Z25">
        <v>5.6214240000000002</v>
      </c>
      <c r="AA25">
        <v>5.674067</v>
      </c>
      <c r="AB25">
        <v>5.4772259999999999</v>
      </c>
      <c r="AC25">
        <v>5.8731980000000004</v>
      </c>
      <c r="AD25">
        <v>5.6603339999999998</v>
      </c>
      <c r="AE25">
        <v>5.2735180000000001</v>
      </c>
      <c r="AF25">
        <v>5.5092699999999999</v>
      </c>
      <c r="AG25">
        <v>5.239185</v>
      </c>
      <c r="AH25">
        <v>5.381094</v>
      </c>
      <c r="AI25">
        <v>5.3353169999999999</v>
      </c>
      <c r="AJ25">
        <v>5.6557560000000002</v>
      </c>
      <c r="AK25">
        <v>5.4497600000000004</v>
      </c>
      <c r="AL25">
        <v>5.7907989999999998</v>
      </c>
      <c r="AM25">
        <v>5.978485</v>
      </c>
      <c r="AN25">
        <v>5.6557560000000002</v>
      </c>
      <c r="AO25">
        <v>5.5367360000000003</v>
      </c>
      <c r="AP25">
        <v>13.531701</v>
      </c>
      <c r="AQ25">
        <v>11.718928999999999</v>
      </c>
      <c r="AR25">
        <v>11.165025999999999</v>
      </c>
      <c r="AS25">
        <v>11.224537</v>
      </c>
      <c r="AT25">
        <v>5.0995650000000001</v>
      </c>
      <c r="AU25">
        <v>4.9828340000000004</v>
      </c>
      <c r="AV25">
        <v>5.2620740000000001</v>
      </c>
      <c r="AW25">
        <v>4.836347</v>
      </c>
    </row>
    <row r="26">
      <c r="A26">
        <v>25</v>
      </c>
      <c r="B26">
        <v>5.4932480000000004</v>
      </c>
      <c r="C26">
        <v>5.4726480000000004</v>
      </c>
      <c r="D26">
        <v>5.6122680000000003</v>
      </c>
      <c r="E26">
        <v>5.5848019999999998</v>
      </c>
      <c r="F26">
        <v>5.3536279999999996</v>
      </c>
      <c r="G26">
        <v>5.4222929999999998</v>
      </c>
      <c r="H26">
        <v>5.2025639999999997</v>
      </c>
      <c r="I26">
        <v>5.2483409999999999</v>
      </c>
      <c r="J26">
        <v>5.5939569999999996</v>
      </c>
      <c r="K26">
        <v>5.433738</v>
      </c>
      <c r="L26">
        <v>5.5298699999999998</v>
      </c>
      <c r="M26">
        <v>5.424582</v>
      </c>
      <c r="N26">
        <v>5.6557560000000002</v>
      </c>
      <c r="O26">
        <v>5.5230030000000001</v>
      </c>
      <c r="P26">
        <v>5.3627830000000003</v>
      </c>
      <c r="Q26">
        <v>5.4222929999999998</v>
      </c>
      <c r="R26">
        <v>5.7404440000000001</v>
      </c>
      <c r="S26">
        <v>5.7061109999999999</v>
      </c>
      <c r="T26">
        <v>5.5962459999999998</v>
      </c>
      <c r="U26">
        <v>5.6214240000000002</v>
      </c>
      <c r="V26">
        <v>5.381094</v>
      </c>
      <c r="W26">
        <v>5.3604940000000001</v>
      </c>
      <c r="X26">
        <v>5.3398950000000003</v>
      </c>
      <c r="Y26">
        <v>5.3833830000000003</v>
      </c>
      <c r="Z26">
        <v>5.6466010000000004</v>
      </c>
      <c r="AA26">
        <v>5.6900890000000004</v>
      </c>
      <c r="AB26">
        <v>5.4955369999999997</v>
      </c>
      <c r="AC26">
        <v>5.8960860000000004</v>
      </c>
      <c r="AD26">
        <v>5.6786450000000004</v>
      </c>
      <c r="AE26">
        <v>5.2964070000000003</v>
      </c>
      <c r="AF26">
        <v>5.5275809999999996</v>
      </c>
      <c r="AG26">
        <v>5.2574959999999997</v>
      </c>
      <c r="AH26">
        <v>5.401694</v>
      </c>
      <c r="AI26">
        <v>5.3536279999999996</v>
      </c>
      <c r="AJ26">
        <v>5.6694899999999997</v>
      </c>
      <c r="AK26">
        <v>5.4703590000000002</v>
      </c>
      <c r="AL26">
        <v>5.8091100000000004</v>
      </c>
      <c r="AM26">
        <v>6.0013730000000001</v>
      </c>
      <c r="AN26">
        <v>5.6763560000000002</v>
      </c>
      <c r="AO26">
        <v>5.5596249999999996</v>
      </c>
      <c r="AP26">
        <v>18.205539000000002</v>
      </c>
      <c r="AQ26">
        <v>15.786220999999999</v>
      </c>
      <c r="AR26">
        <v>15.033188000000001</v>
      </c>
      <c r="AS26">
        <v>15.094987</v>
      </c>
      <c r="AT26">
        <v>5.1155869999999997</v>
      </c>
      <c r="AU26">
        <v>4.9965669999999998</v>
      </c>
      <c r="AV26">
        <v>5.2735180000000001</v>
      </c>
      <c r="AW26">
        <v>4.847791</v>
      </c>
    </row>
    <row r="27">
      <c r="A27">
        <v>26</v>
      </c>
      <c r="B27">
        <v>5.5207139999999999</v>
      </c>
      <c r="C27">
        <v>5.4955369999999997</v>
      </c>
      <c r="D27">
        <v>5.6443120000000002</v>
      </c>
      <c r="E27">
        <v>5.607691</v>
      </c>
      <c r="F27">
        <v>5.3742279999999996</v>
      </c>
      <c r="G27">
        <v>5.4428929999999998</v>
      </c>
      <c r="H27">
        <v>5.2231629999999996</v>
      </c>
      <c r="I27">
        <v>5.2689399999999997</v>
      </c>
      <c r="J27">
        <v>5.607691</v>
      </c>
      <c r="K27">
        <v>5.4520489999999997</v>
      </c>
      <c r="L27">
        <v>5.5527579999999999</v>
      </c>
      <c r="M27">
        <v>5.4428929999999998</v>
      </c>
      <c r="N27">
        <v>5.6786450000000004</v>
      </c>
      <c r="O27">
        <v>5.5481800000000003</v>
      </c>
      <c r="P27">
        <v>5.3879609999999998</v>
      </c>
      <c r="Q27">
        <v>5.4474710000000002</v>
      </c>
      <c r="R27">
        <v>5.7633330000000003</v>
      </c>
      <c r="S27">
        <v>5.7267109999999999</v>
      </c>
      <c r="T27">
        <v>5.619135</v>
      </c>
      <c r="U27">
        <v>5.6466010000000004</v>
      </c>
      <c r="V27">
        <v>5.4039830000000002</v>
      </c>
      <c r="W27">
        <v>5.3765159999999996</v>
      </c>
      <c r="X27">
        <v>5.3650719999999996</v>
      </c>
      <c r="Y27">
        <v>5.4039830000000002</v>
      </c>
      <c r="Z27">
        <v>5.6672010000000004</v>
      </c>
      <c r="AA27">
        <v>5.7129779999999997</v>
      </c>
      <c r="AB27">
        <v>5.5138480000000003</v>
      </c>
      <c r="AC27">
        <v>5.9212629999999997</v>
      </c>
      <c r="AD27">
        <v>5.7038219999999997</v>
      </c>
      <c r="AE27">
        <v>5.3170060000000001</v>
      </c>
      <c r="AF27">
        <v>5.5527579999999999</v>
      </c>
      <c r="AG27">
        <v>5.2803849999999999</v>
      </c>
      <c r="AH27">
        <v>5.424582</v>
      </c>
      <c r="AI27">
        <v>5.3742279999999996</v>
      </c>
      <c r="AJ27">
        <v>5.6923779999999997</v>
      </c>
      <c r="AK27">
        <v>5.4909590000000001</v>
      </c>
      <c r="AL27">
        <v>5.8319979999999996</v>
      </c>
      <c r="AM27">
        <v>6.0288399999999998</v>
      </c>
      <c r="AN27">
        <v>5.6946669999999999</v>
      </c>
      <c r="AO27">
        <v>5.5893800000000002</v>
      </c>
      <c r="AP27">
        <v>23.817806999999998</v>
      </c>
      <c r="AQ27">
        <v>20.970473999999999</v>
      </c>
      <c r="AR27">
        <v>20.054932000000001</v>
      </c>
      <c r="AS27">
        <v>20.185396999999998</v>
      </c>
      <c r="AT27">
        <v>5.1316090000000001</v>
      </c>
      <c r="AU27">
        <v>5.0148780000000004</v>
      </c>
      <c r="AV27">
        <v>5.2895399999999997</v>
      </c>
      <c r="AW27">
        <v>4.8683909999999999</v>
      </c>
    </row>
    <row r="28">
      <c r="A28">
        <v>27</v>
      </c>
      <c r="B28">
        <v>5.5550470000000001</v>
      </c>
      <c r="C28">
        <v>5.5230030000000001</v>
      </c>
      <c r="D28">
        <v>5.674067</v>
      </c>
      <c r="E28">
        <v>5.6374459999999997</v>
      </c>
      <c r="F28">
        <v>5.4062710000000003</v>
      </c>
      <c r="G28">
        <v>5.4703590000000002</v>
      </c>
      <c r="H28">
        <v>5.2483409999999999</v>
      </c>
      <c r="I28">
        <v>5.3009839999999997</v>
      </c>
      <c r="J28">
        <v>5.630579</v>
      </c>
      <c r="K28">
        <v>5.4749369999999997</v>
      </c>
      <c r="L28">
        <v>5.5733579999999998</v>
      </c>
      <c r="M28">
        <v>5.4634929999999997</v>
      </c>
      <c r="N28">
        <v>5.7106890000000003</v>
      </c>
      <c r="O28">
        <v>5.5687800000000003</v>
      </c>
      <c r="P28">
        <v>5.4154270000000002</v>
      </c>
      <c r="Q28">
        <v>5.4726480000000004</v>
      </c>
      <c r="R28">
        <v>5.7953770000000002</v>
      </c>
      <c r="S28">
        <v>5.7495989999999999</v>
      </c>
      <c r="T28">
        <v>5.642023</v>
      </c>
      <c r="U28">
        <v>5.6763560000000002</v>
      </c>
      <c r="V28">
        <v>5.4222929999999998</v>
      </c>
      <c r="W28">
        <v>5.3948270000000003</v>
      </c>
      <c r="X28">
        <v>5.3788049999999998</v>
      </c>
      <c r="Y28">
        <v>5.4222929999999998</v>
      </c>
      <c r="Z28">
        <v>5.6900890000000004</v>
      </c>
      <c r="AA28">
        <v>5.7404440000000001</v>
      </c>
      <c r="AB28">
        <v>5.5413139999999999</v>
      </c>
      <c r="AC28">
        <v>5.9441519999999999</v>
      </c>
      <c r="AD28">
        <v>5.7267109999999999</v>
      </c>
      <c r="AE28">
        <v>5.3376060000000001</v>
      </c>
      <c r="AF28">
        <v>5.5687800000000003</v>
      </c>
      <c r="AG28">
        <v>5.2941180000000001</v>
      </c>
      <c r="AH28">
        <v>5.4406040000000004</v>
      </c>
      <c r="AI28">
        <v>5.3971159999999996</v>
      </c>
      <c r="AJ28">
        <v>5.7129779999999997</v>
      </c>
      <c r="AK28">
        <v>5.5138480000000003</v>
      </c>
      <c r="AL28">
        <v>5.8571759999999999</v>
      </c>
      <c r="AM28">
        <v>6.0563060000000002</v>
      </c>
      <c r="AN28">
        <v>5.7175560000000001</v>
      </c>
      <c r="AO28">
        <v>5.6031129999999996</v>
      </c>
      <c r="AP28">
        <v>29.867246999999999</v>
      </c>
      <c r="AQ28">
        <v>26.781872</v>
      </c>
      <c r="AR28">
        <v>25.770199000000002</v>
      </c>
      <c r="AS28">
        <v>26.058595</v>
      </c>
      <c r="AT28">
        <v>5.1476309999999996</v>
      </c>
      <c r="AU28">
        <v>5.0263220000000004</v>
      </c>
      <c r="AV28">
        <v>5.3078510000000003</v>
      </c>
      <c r="AW28">
        <v>4.8775459999999997</v>
      </c>
    </row>
    <row r="29">
      <c r="A29">
        <v>28</v>
      </c>
      <c r="B29">
        <v>5.5848019999999998</v>
      </c>
      <c r="C29">
        <v>5.5642019999999999</v>
      </c>
      <c r="D29">
        <v>5.7084000000000001</v>
      </c>
      <c r="E29">
        <v>5.674067</v>
      </c>
      <c r="F29">
        <v>5.4428929999999998</v>
      </c>
      <c r="G29">
        <v>5.5046920000000004</v>
      </c>
      <c r="H29">
        <v>5.2849620000000002</v>
      </c>
      <c r="I29">
        <v>5.3376060000000001</v>
      </c>
      <c r="J29">
        <v>5.651179</v>
      </c>
      <c r="K29">
        <v>5.4978259999999999</v>
      </c>
      <c r="L29">
        <v>5.5962459999999998</v>
      </c>
      <c r="M29">
        <v>5.4863809999999997</v>
      </c>
      <c r="N29">
        <v>5.7473109999999998</v>
      </c>
      <c r="O29">
        <v>5.607691</v>
      </c>
      <c r="P29">
        <v>5.4474710000000002</v>
      </c>
      <c r="Q29">
        <v>5.5046920000000004</v>
      </c>
      <c r="R29">
        <v>5.8205539999999996</v>
      </c>
      <c r="S29">
        <v>5.7793549999999998</v>
      </c>
      <c r="T29">
        <v>5.674067</v>
      </c>
      <c r="U29">
        <v>5.6969560000000001</v>
      </c>
      <c r="V29">
        <v>5.4360270000000002</v>
      </c>
      <c r="W29">
        <v>5.4177160000000004</v>
      </c>
      <c r="X29">
        <v>5.3948270000000003</v>
      </c>
      <c r="Y29">
        <v>5.4428929999999998</v>
      </c>
      <c r="Z29">
        <v>5.7152669999999999</v>
      </c>
      <c r="AA29">
        <v>5.7610440000000001</v>
      </c>
      <c r="AB29">
        <v>5.5687800000000003</v>
      </c>
      <c r="AC29">
        <v>5.9716180000000003</v>
      </c>
      <c r="AD29">
        <v>5.7518880000000001</v>
      </c>
      <c r="AE29">
        <v>5.3604940000000001</v>
      </c>
      <c r="AF29">
        <v>5.598535</v>
      </c>
      <c r="AG29">
        <v>5.3170060000000001</v>
      </c>
      <c r="AH29">
        <v>5.46807</v>
      </c>
      <c r="AI29">
        <v>5.413138</v>
      </c>
      <c r="AJ29">
        <v>5.7404440000000001</v>
      </c>
      <c r="AK29">
        <v>5.5458920000000003</v>
      </c>
      <c r="AL29">
        <v>5.8892199999999999</v>
      </c>
      <c r="AM29">
        <v>6.076905</v>
      </c>
      <c r="AN29">
        <v>5.7473109999999998</v>
      </c>
      <c r="AO29">
        <v>5.630579</v>
      </c>
      <c r="AP29">
        <v>35.877775</v>
      </c>
      <c r="AQ29">
        <v>32.748913000000002</v>
      </c>
      <c r="AR29">
        <v>31.702907</v>
      </c>
      <c r="AS29">
        <v>32.201877000000003</v>
      </c>
      <c r="AT29">
        <v>5.1613639999999998</v>
      </c>
      <c r="AU29">
        <v>5.0469210000000002</v>
      </c>
      <c r="AV29">
        <v>5.3215839999999996</v>
      </c>
      <c r="AW29">
        <v>4.8889909999999999</v>
      </c>
    </row>
    <row r="30">
      <c r="A30">
        <v>29</v>
      </c>
      <c r="B30">
        <v>5.630579</v>
      </c>
      <c r="C30">
        <v>5.6054019999999998</v>
      </c>
      <c r="D30">
        <v>5.7518880000000001</v>
      </c>
      <c r="E30">
        <v>5.7175560000000001</v>
      </c>
      <c r="F30">
        <v>5.4909590000000001</v>
      </c>
      <c r="G30">
        <v>5.5481800000000003</v>
      </c>
      <c r="H30">
        <v>5.3261620000000001</v>
      </c>
      <c r="I30">
        <v>5.3765159999999996</v>
      </c>
      <c r="J30">
        <v>5.6809339999999997</v>
      </c>
      <c r="K30">
        <v>5.5275809999999996</v>
      </c>
      <c r="L30">
        <v>5.6214240000000002</v>
      </c>
      <c r="M30">
        <v>5.5161360000000004</v>
      </c>
      <c r="N30">
        <v>5.7885099999999996</v>
      </c>
      <c r="O30">
        <v>5.6488899999999997</v>
      </c>
      <c r="P30">
        <v>5.4886699999999999</v>
      </c>
      <c r="Q30">
        <v>5.5504689999999997</v>
      </c>
      <c r="R30">
        <v>5.8503090000000002</v>
      </c>
      <c r="S30">
        <v>5.8091100000000004</v>
      </c>
      <c r="T30">
        <v>5.7038219999999997</v>
      </c>
      <c r="U30">
        <v>5.7244219999999997</v>
      </c>
      <c r="V30">
        <v>5.4634929999999997</v>
      </c>
      <c r="W30">
        <v>5.4428929999999998</v>
      </c>
      <c r="X30">
        <v>5.424582</v>
      </c>
      <c r="Y30">
        <v>5.4703590000000002</v>
      </c>
      <c r="Z30">
        <v>5.7450219999999996</v>
      </c>
      <c r="AA30">
        <v>5.7907989999999998</v>
      </c>
      <c r="AB30">
        <v>5.5939569999999996</v>
      </c>
      <c r="AC30">
        <v>6.0059509999999996</v>
      </c>
      <c r="AD30">
        <v>5.7862210000000003</v>
      </c>
      <c r="AE30">
        <v>5.3902489999999998</v>
      </c>
      <c r="AF30">
        <v>5.630579</v>
      </c>
      <c r="AG30">
        <v>5.3513390000000003</v>
      </c>
      <c r="AH30">
        <v>5.5024030000000002</v>
      </c>
      <c r="AI30">
        <v>5.4543369999999998</v>
      </c>
      <c r="AJ30">
        <v>5.7747770000000003</v>
      </c>
      <c r="AK30">
        <v>5.575647</v>
      </c>
      <c r="AL30">
        <v>5.9143970000000001</v>
      </c>
      <c r="AM30">
        <v>6.1112380000000002</v>
      </c>
      <c r="AN30">
        <v>5.7770659999999996</v>
      </c>
      <c r="AO30">
        <v>5.6580450000000004</v>
      </c>
      <c r="AP30">
        <v>41.567864</v>
      </c>
      <c r="AQ30">
        <v>38.493935</v>
      </c>
      <c r="AR30">
        <v>37.454794999999997</v>
      </c>
      <c r="AS30">
        <v>38.221561000000001</v>
      </c>
      <c r="AT30">
        <v>5.1796749999999996</v>
      </c>
      <c r="AU30">
        <v>5.0560770000000002</v>
      </c>
      <c r="AV30">
        <v>5.3353169999999999</v>
      </c>
      <c r="AW30">
        <v>4.9073010000000004</v>
      </c>
    </row>
    <row r="31">
      <c r="A31">
        <v>30</v>
      </c>
      <c r="B31">
        <v>5.6855120000000001</v>
      </c>
      <c r="C31">
        <v>5.6603339999999998</v>
      </c>
      <c r="D31">
        <v>5.8022429999999998</v>
      </c>
      <c r="E31">
        <v>5.7679099999999996</v>
      </c>
      <c r="F31">
        <v>5.5527579999999999</v>
      </c>
      <c r="G31">
        <v>5.6122680000000003</v>
      </c>
      <c r="H31">
        <v>5.3856719999999996</v>
      </c>
      <c r="I31">
        <v>5.4383150000000002</v>
      </c>
      <c r="J31">
        <v>5.7129779999999997</v>
      </c>
      <c r="K31">
        <v>5.5596249999999996</v>
      </c>
      <c r="L31">
        <v>5.6603339999999998</v>
      </c>
      <c r="M31">
        <v>5.5481800000000003</v>
      </c>
      <c r="N31">
        <v>5.84802</v>
      </c>
      <c r="O31">
        <v>5.6992450000000003</v>
      </c>
      <c r="P31">
        <v>5.5413139999999999</v>
      </c>
      <c r="Q31">
        <v>5.609979</v>
      </c>
      <c r="R31">
        <v>5.8823530000000002</v>
      </c>
      <c r="S31">
        <v>5.8457309999999998</v>
      </c>
      <c r="T31">
        <v>5.7358659999999997</v>
      </c>
      <c r="U31">
        <v>5.7564659999999996</v>
      </c>
      <c r="V31">
        <v>5.4886699999999999</v>
      </c>
      <c r="W31">
        <v>5.4634929999999997</v>
      </c>
      <c r="X31">
        <v>5.4520489999999997</v>
      </c>
      <c r="Y31">
        <v>5.4978259999999999</v>
      </c>
      <c r="Z31">
        <v>5.7747770000000003</v>
      </c>
      <c r="AA31">
        <v>5.8297090000000003</v>
      </c>
      <c r="AB31">
        <v>5.6237130000000004</v>
      </c>
      <c r="AC31">
        <v>6.042573</v>
      </c>
      <c r="AD31">
        <v>5.82742</v>
      </c>
      <c r="AE31">
        <v>5.424582</v>
      </c>
      <c r="AF31">
        <v>5.6649120000000002</v>
      </c>
      <c r="AG31">
        <v>5.3856719999999996</v>
      </c>
      <c r="AH31">
        <v>5.5367360000000003</v>
      </c>
      <c r="AI31">
        <v>5.4909590000000001</v>
      </c>
      <c r="AJ31">
        <v>5.815976</v>
      </c>
      <c r="AK31">
        <v>5.6237130000000004</v>
      </c>
      <c r="AL31">
        <v>5.9464410000000001</v>
      </c>
      <c r="AM31">
        <v>6.1432820000000001</v>
      </c>
      <c r="AN31">
        <v>5.804532</v>
      </c>
      <c r="AO31">
        <v>5.6900890000000004</v>
      </c>
      <c r="AP31">
        <v>46.758983999999998</v>
      </c>
      <c r="AQ31">
        <v>43.829251999999997</v>
      </c>
      <c r="AR31">
        <v>42.796979</v>
      </c>
      <c r="AS31">
        <v>43.854429000000003</v>
      </c>
      <c r="AT31">
        <v>5.1979860000000002</v>
      </c>
      <c r="AU31">
        <v>5.0743879999999999</v>
      </c>
      <c r="AV31">
        <v>5.3559169999999998</v>
      </c>
      <c r="AW31">
        <v>4.9187459999999996</v>
      </c>
    </row>
    <row r="32">
      <c r="A32">
        <v>31</v>
      </c>
      <c r="B32">
        <v>5.7473109999999998</v>
      </c>
      <c r="C32">
        <v>5.7175560000000001</v>
      </c>
      <c r="D32">
        <v>5.8548869999999997</v>
      </c>
      <c r="E32">
        <v>5.8228429999999998</v>
      </c>
      <c r="F32">
        <v>5.6214240000000002</v>
      </c>
      <c r="G32">
        <v>5.6809339999999997</v>
      </c>
      <c r="H32">
        <v>5.4543369999999998</v>
      </c>
      <c r="I32">
        <v>5.5069809999999997</v>
      </c>
      <c r="J32">
        <v>5.7564659999999996</v>
      </c>
      <c r="K32">
        <v>5.6008240000000002</v>
      </c>
      <c r="L32">
        <v>5.7129779999999997</v>
      </c>
      <c r="M32">
        <v>5.5962459999999998</v>
      </c>
      <c r="N32">
        <v>5.9143970000000001</v>
      </c>
      <c r="O32">
        <v>5.7656210000000003</v>
      </c>
      <c r="P32">
        <v>5.6054019999999998</v>
      </c>
      <c r="Q32">
        <v>5.6717779999999998</v>
      </c>
      <c r="R32">
        <v>5.9212629999999997</v>
      </c>
      <c r="S32">
        <v>5.8892199999999999</v>
      </c>
      <c r="T32">
        <v>5.7724880000000001</v>
      </c>
      <c r="U32">
        <v>5.7907989999999998</v>
      </c>
      <c r="V32">
        <v>5.5230030000000001</v>
      </c>
      <c r="W32">
        <v>5.5069809999999997</v>
      </c>
      <c r="X32">
        <v>5.4886699999999999</v>
      </c>
      <c r="Y32">
        <v>5.5367360000000003</v>
      </c>
      <c r="Z32">
        <v>5.815976</v>
      </c>
      <c r="AA32">
        <v>5.8731980000000004</v>
      </c>
      <c r="AB32">
        <v>5.6672010000000004</v>
      </c>
      <c r="AC32">
        <v>6.0952159999999997</v>
      </c>
      <c r="AD32">
        <v>5.880064</v>
      </c>
      <c r="AE32">
        <v>5.4795150000000001</v>
      </c>
      <c r="AF32">
        <v>5.7152669999999999</v>
      </c>
      <c r="AG32">
        <v>5.433738</v>
      </c>
      <c r="AH32">
        <v>5.5916689999999996</v>
      </c>
      <c r="AI32">
        <v>5.5413139999999999</v>
      </c>
      <c r="AJ32">
        <v>5.8663309999999997</v>
      </c>
      <c r="AK32">
        <v>5.674067</v>
      </c>
      <c r="AL32">
        <v>5.9853509999999996</v>
      </c>
      <c r="AM32">
        <v>6.184482</v>
      </c>
      <c r="AN32">
        <v>5.8411540000000004</v>
      </c>
      <c r="AO32">
        <v>5.7244219999999997</v>
      </c>
      <c r="AP32">
        <v>51.400778000000003</v>
      </c>
      <c r="AQ32">
        <v>48.622109999999999</v>
      </c>
      <c r="AR32">
        <v>47.601281999999998</v>
      </c>
      <c r="AS32">
        <v>48.947127000000002</v>
      </c>
      <c r="AT32">
        <v>5.216297</v>
      </c>
      <c r="AU32">
        <v>5.0972759999999999</v>
      </c>
      <c r="AV32">
        <v>5.3673609999999998</v>
      </c>
      <c r="AW32">
        <v>4.9301899999999996</v>
      </c>
    </row>
    <row r="33">
      <c r="A33">
        <v>32</v>
      </c>
      <c r="B33">
        <v>5.7999539999999996</v>
      </c>
      <c r="C33">
        <v>5.7793549999999998</v>
      </c>
      <c r="D33">
        <v>5.9143970000000001</v>
      </c>
      <c r="E33">
        <v>5.880064</v>
      </c>
      <c r="F33">
        <v>5.7038219999999997</v>
      </c>
      <c r="G33">
        <v>5.7633330000000003</v>
      </c>
      <c r="H33">
        <v>5.5207139999999999</v>
      </c>
      <c r="I33">
        <v>5.575647</v>
      </c>
      <c r="J33">
        <v>5.8182650000000002</v>
      </c>
      <c r="K33">
        <v>5.6603339999999998</v>
      </c>
      <c r="L33">
        <v>5.7701989999999999</v>
      </c>
      <c r="M33">
        <v>5.6557560000000002</v>
      </c>
      <c r="N33">
        <v>5.978485</v>
      </c>
      <c r="O33">
        <v>5.825132</v>
      </c>
      <c r="P33">
        <v>5.6809339999999997</v>
      </c>
      <c r="Q33">
        <v>5.7473109999999998</v>
      </c>
      <c r="R33">
        <v>5.9647519999999998</v>
      </c>
      <c r="S33">
        <v>5.9281300000000003</v>
      </c>
      <c r="T33">
        <v>5.8136869999999998</v>
      </c>
      <c r="U33">
        <v>5.8319979999999996</v>
      </c>
      <c r="V33">
        <v>5.5664910000000001</v>
      </c>
      <c r="W33">
        <v>5.5458920000000003</v>
      </c>
      <c r="X33">
        <v>5.5344470000000001</v>
      </c>
      <c r="Y33">
        <v>5.5893800000000002</v>
      </c>
      <c r="Z33">
        <v>5.859464</v>
      </c>
      <c r="AA33">
        <v>5.9143970000000001</v>
      </c>
      <c r="AB33">
        <v>5.7106890000000003</v>
      </c>
      <c r="AC33">
        <v>6.1432820000000001</v>
      </c>
      <c r="AD33">
        <v>5.9395740000000004</v>
      </c>
      <c r="AE33">
        <v>5.5321579999999999</v>
      </c>
      <c r="AF33">
        <v>5.7656210000000003</v>
      </c>
      <c r="AG33">
        <v>5.4818040000000003</v>
      </c>
      <c r="AH33">
        <v>5.6488899999999997</v>
      </c>
      <c r="AI33">
        <v>5.598535</v>
      </c>
      <c r="AJ33">
        <v>5.9258410000000001</v>
      </c>
      <c r="AK33">
        <v>5.7404440000000001</v>
      </c>
      <c r="AL33">
        <v>6.0379949999999996</v>
      </c>
      <c r="AM33">
        <v>6.2233919999999996</v>
      </c>
      <c r="AN33">
        <v>5.880064</v>
      </c>
      <c r="AO33">
        <v>5.7541770000000003</v>
      </c>
      <c r="AP33">
        <v>55.495536999999999</v>
      </c>
      <c r="AQ33">
        <v>52.906844</v>
      </c>
      <c r="AR33">
        <v>51.817349999999998</v>
      </c>
      <c r="AS33">
        <v>53.419547000000001</v>
      </c>
      <c r="AT33">
        <v>5.227741</v>
      </c>
      <c r="AU33">
        <v>5.1110090000000001</v>
      </c>
      <c r="AV33">
        <v>5.3902489999999998</v>
      </c>
      <c r="AW33">
        <v>4.9462120000000001</v>
      </c>
    </row>
    <row r="34">
      <c r="A34">
        <v>33</v>
      </c>
      <c r="B34">
        <v>5.8617530000000002</v>
      </c>
      <c r="C34">
        <v>5.8457309999999998</v>
      </c>
      <c r="D34">
        <v>5.9716180000000003</v>
      </c>
      <c r="E34">
        <v>5.9395740000000004</v>
      </c>
      <c r="F34">
        <v>5.7839320000000001</v>
      </c>
      <c r="G34">
        <v>5.8411540000000004</v>
      </c>
      <c r="H34">
        <v>5.5916689999999996</v>
      </c>
      <c r="I34">
        <v>5.6488899999999997</v>
      </c>
      <c r="J34">
        <v>5.8777749999999997</v>
      </c>
      <c r="K34">
        <v>5.7175560000000001</v>
      </c>
      <c r="L34">
        <v>5.8434419999999996</v>
      </c>
      <c r="M34">
        <v>5.7244219999999997</v>
      </c>
      <c r="N34">
        <v>6.0494389999999996</v>
      </c>
      <c r="O34">
        <v>5.9006639999999999</v>
      </c>
      <c r="P34">
        <v>5.7610440000000001</v>
      </c>
      <c r="Q34">
        <v>5.8205539999999996</v>
      </c>
      <c r="R34">
        <v>6.010529</v>
      </c>
      <c r="S34">
        <v>5.967041</v>
      </c>
      <c r="T34">
        <v>5.8617530000000002</v>
      </c>
      <c r="U34">
        <v>5.8846420000000004</v>
      </c>
      <c r="V34">
        <v>5.6214240000000002</v>
      </c>
      <c r="W34">
        <v>5.6031129999999996</v>
      </c>
      <c r="X34">
        <v>5.5916689999999996</v>
      </c>
      <c r="Y34">
        <v>5.651179</v>
      </c>
      <c r="Z34">
        <v>5.9052410000000002</v>
      </c>
      <c r="AA34">
        <v>5.967041</v>
      </c>
      <c r="AB34">
        <v>5.7587549999999998</v>
      </c>
      <c r="AC34">
        <v>6.1890590000000003</v>
      </c>
      <c r="AD34">
        <v>6.0036620000000003</v>
      </c>
      <c r="AE34">
        <v>5.5916689999999996</v>
      </c>
      <c r="AF34">
        <v>5.825132</v>
      </c>
      <c r="AG34">
        <v>5.5458920000000003</v>
      </c>
      <c r="AH34">
        <v>5.7129779999999997</v>
      </c>
      <c r="AI34">
        <v>5.6557560000000002</v>
      </c>
      <c r="AJ34">
        <v>5.9899290000000001</v>
      </c>
      <c r="AK34">
        <v>5.7976650000000003</v>
      </c>
      <c r="AL34">
        <v>6.0814830000000004</v>
      </c>
      <c r="AM34">
        <v>6.2668799999999996</v>
      </c>
      <c r="AN34">
        <v>5.9189749999999997</v>
      </c>
      <c r="AO34">
        <v>5.7953770000000002</v>
      </c>
      <c r="AP34">
        <v>58.958571999999997</v>
      </c>
      <c r="AQ34">
        <v>56.573587000000003</v>
      </c>
      <c r="AR34">
        <v>55.408560000000001</v>
      </c>
      <c r="AS34">
        <v>57.257953999999998</v>
      </c>
      <c r="AT34">
        <v>5.2460519999999997</v>
      </c>
      <c r="AU34">
        <v>5.1338980000000003</v>
      </c>
      <c r="AV34">
        <v>5.401694</v>
      </c>
      <c r="AW34">
        <v>4.9530789999999998</v>
      </c>
    </row>
    <row r="35">
      <c r="A35">
        <v>34</v>
      </c>
      <c r="B35">
        <v>5.9166860000000003</v>
      </c>
      <c r="C35">
        <v>5.9006639999999999</v>
      </c>
      <c r="D35">
        <v>6.0242620000000002</v>
      </c>
      <c r="E35">
        <v>5.9922180000000003</v>
      </c>
      <c r="F35">
        <v>5.8525980000000004</v>
      </c>
      <c r="G35">
        <v>5.9166860000000003</v>
      </c>
      <c r="H35">
        <v>5.6603339999999998</v>
      </c>
      <c r="I35">
        <v>5.7084000000000001</v>
      </c>
      <c r="J35">
        <v>5.9464410000000001</v>
      </c>
      <c r="K35">
        <v>5.7839320000000001</v>
      </c>
      <c r="L35">
        <v>5.9098189999999997</v>
      </c>
      <c r="M35">
        <v>5.7816429999999999</v>
      </c>
      <c r="N35">
        <v>6.1135270000000004</v>
      </c>
      <c r="O35">
        <v>5.9578850000000001</v>
      </c>
      <c r="P35">
        <v>5.8411540000000004</v>
      </c>
      <c r="Q35">
        <v>5.891508</v>
      </c>
      <c r="R35">
        <v>6.054017</v>
      </c>
      <c r="S35">
        <v>6.0196839999999998</v>
      </c>
      <c r="T35">
        <v>5.9121079999999999</v>
      </c>
      <c r="U35">
        <v>5.9235519999999999</v>
      </c>
      <c r="V35">
        <v>5.6923779999999997</v>
      </c>
      <c r="W35">
        <v>5.6580450000000004</v>
      </c>
      <c r="X35">
        <v>5.642023</v>
      </c>
      <c r="Y35">
        <v>5.7312890000000003</v>
      </c>
      <c r="Z35">
        <v>5.9533069999999997</v>
      </c>
      <c r="AA35">
        <v>6.021973</v>
      </c>
      <c r="AB35">
        <v>5.8068210000000002</v>
      </c>
      <c r="AC35">
        <v>6.250858</v>
      </c>
      <c r="AD35">
        <v>6.0608829999999996</v>
      </c>
      <c r="AE35">
        <v>5.6557560000000002</v>
      </c>
      <c r="AF35">
        <v>5.8892199999999999</v>
      </c>
      <c r="AG35">
        <v>5.607691</v>
      </c>
      <c r="AH35">
        <v>5.7747770000000003</v>
      </c>
      <c r="AI35">
        <v>5.7267109999999999</v>
      </c>
      <c r="AJ35">
        <v>6.0563060000000002</v>
      </c>
      <c r="AK35">
        <v>5.8617530000000002</v>
      </c>
      <c r="AL35">
        <v>6.1249710000000004</v>
      </c>
      <c r="AM35">
        <v>6.3126569999999997</v>
      </c>
      <c r="AN35">
        <v>5.9601740000000003</v>
      </c>
      <c r="AO35">
        <v>5.8342869999999998</v>
      </c>
      <c r="AP35">
        <v>61.844816000000002</v>
      </c>
      <c r="AQ35">
        <v>59.640650000000001</v>
      </c>
      <c r="AR35">
        <v>58.361181000000002</v>
      </c>
      <c r="AS35">
        <v>60.453192999999999</v>
      </c>
      <c r="AT35">
        <v>5.2689399999999997</v>
      </c>
      <c r="AU35">
        <v>5.1613639999999998</v>
      </c>
      <c r="AV35">
        <v>5.4314489999999997</v>
      </c>
      <c r="AW35">
        <v>4.966812</v>
      </c>
    </row>
    <row r="36">
      <c r="A36">
        <v>35</v>
      </c>
      <c r="B36">
        <v>5.9624629999999996</v>
      </c>
      <c r="C36">
        <v>5.9716180000000003</v>
      </c>
      <c r="D36">
        <v>6.0677500000000002</v>
      </c>
      <c r="E36">
        <v>6.0379949999999996</v>
      </c>
      <c r="F36">
        <v>5.9212629999999997</v>
      </c>
      <c r="G36">
        <v>5.9830620000000003</v>
      </c>
      <c r="H36">
        <v>5.7129779999999997</v>
      </c>
      <c r="I36">
        <v>5.7656210000000003</v>
      </c>
      <c r="J36">
        <v>6.010529</v>
      </c>
      <c r="K36">
        <v>5.8457309999999998</v>
      </c>
      <c r="L36">
        <v>5.9739069999999996</v>
      </c>
      <c r="M36">
        <v>5.8411540000000004</v>
      </c>
      <c r="N36">
        <v>6.1684599999999996</v>
      </c>
      <c r="O36">
        <v>6.0151060000000003</v>
      </c>
      <c r="P36">
        <v>5.9235519999999999</v>
      </c>
      <c r="Q36">
        <v>5.967041</v>
      </c>
      <c r="R36">
        <v>6.0997940000000002</v>
      </c>
      <c r="S36">
        <v>6.0608829999999996</v>
      </c>
      <c r="T36">
        <v>5.9555959999999999</v>
      </c>
      <c r="U36">
        <v>5.9624629999999996</v>
      </c>
      <c r="V36">
        <v>5.7587549999999998</v>
      </c>
      <c r="W36">
        <v>5.7084000000000001</v>
      </c>
      <c r="X36">
        <v>5.6969560000000001</v>
      </c>
      <c r="Y36">
        <v>5.793088</v>
      </c>
      <c r="Z36">
        <v>5.9945069999999996</v>
      </c>
      <c r="AA36">
        <v>6.0677500000000002</v>
      </c>
      <c r="AB36">
        <v>5.8525980000000004</v>
      </c>
      <c r="AC36">
        <v>6.3035019999999999</v>
      </c>
      <c r="AD36">
        <v>6.1158159999999997</v>
      </c>
      <c r="AE36">
        <v>5.7038219999999997</v>
      </c>
      <c r="AF36">
        <v>5.9418629999999997</v>
      </c>
      <c r="AG36">
        <v>5.6580450000000004</v>
      </c>
      <c r="AH36">
        <v>5.8228429999999998</v>
      </c>
      <c r="AI36">
        <v>5.7793549999999998</v>
      </c>
      <c r="AJ36">
        <v>6.1066609999999999</v>
      </c>
      <c r="AK36">
        <v>5.9166860000000003</v>
      </c>
      <c r="AL36">
        <v>6.1684599999999996</v>
      </c>
      <c r="AM36">
        <v>6.3630120000000003</v>
      </c>
      <c r="AN36">
        <v>6.0036620000000003</v>
      </c>
      <c r="AO36">
        <v>5.8663309999999997</v>
      </c>
      <c r="AP36">
        <v>64.158845999999997</v>
      </c>
      <c r="AQ36">
        <v>62.112611999999999</v>
      </c>
      <c r="AR36">
        <v>60.714122000000003</v>
      </c>
      <c r="AS36">
        <v>63.037308000000003</v>
      </c>
      <c r="AT36">
        <v>5.282673</v>
      </c>
      <c r="AU36">
        <v>5.2025639999999997</v>
      </c>
      <c r="AV36">
        <v>5.46807</v>
      </c>
      <c r="AW36">
        <v>4.9828340000000004</v>
      </c>
    </row>
    <row r="37">
      <c r="A37">
        <v>36</v>
      </c>
      <c r="B37">
        <v>6.010529</v>
      </c>
      <c r="C37">
        <v>6.0357060000000002</v>
      </c>
      <c r="D37">
        <v>6.1135270000000004</v>
      </c>
      <c r="E37">
        <v>6.0883500000000002</v>
      </c>
      <c r="F37">
        <v>5.9967959999999998</v>
      </c>
      <c r="G37">
        <v>6.0517279999999998</v>
      </c>
      <c r="H37">
        <v>5.7656210000000003</v>
      </c>
      <c r="I37">
        <v>5.8136869999999998</v>
      </c>
      <c r="J37">
        <v>6.076905</v>
      </c>
      <c r="K37">
        <v>5.9006639999999999</v>
      </c>
      <c r="L37">
        <v>6.0311279999999998</v>
      </c>
      <c r="M37">
        <v>5.9029530000000001</v>
      </c>
      <c r="N37">
        <v>6.2302590000000002</v>
      </c>
      <c r="O37">
        <v>6.0677500000000002</v>
      </c>
      <c r="P37">
        <v>6.010529</v>
      </c>
      <c r="Q37">
        <v>6.042573</v>
      </c>
      <c r="R37">
        <v>6.1409929999999999</v>
      </c>
      <c r="S37">
        <v>6.1112380000000002</v>
      </c>
      <c r="T37">
        <v>5.9990839999999999</v>
      </c>
      <c r="U37">
        <v>6.0082399999999998</v>
      </c>
      <c r="V37">
        <v>5.8411540000000004</v>
      </c>
      <c r="W37">
        <v>5.7541770000000003</v>
      </c>
      <c r="X37">
        <v>5.7495989999999999</v>
      </c>
      <c r="Y37">
        <v>5.8754860000000004</v>
      </c>
      <c r="Z37">
        <v>6.0494389999999996</v>
      </c>
      <c r="AA37">
        <v>6.1135270000000004</v>
      </c>
      <c r="AB37">
        <v>5.8960860000000004</v>
      </c>
      <c r="AC37">
        <v>6.3561459999999999</v>
      </c>
      <c r="AD37">
        <v>6.1707479999999997</v>
      </c>
      <c r="AE37">
        <v>5.7610440000000001</v>
      </c>
      <c r="AF37">
        <v>5.9899290000000001</v>
      </c>
      <c r="AG37">
        <v>5.7198440000000002</v>
      </c>
      <c r="AH37">
        <v>5.880064</v>
      </c>
      <c r="AI37">
        <v>5.8342869999999998</v>
      </c>
      <c r="AJ37">
        <v>6.1593039999999997</v>
      </c>
      <c r="AK37">
        <v>5.9693290000000001</v>
      </c>
      <c r="AL37">
        <v>6.2142369999999998</v>
      </c>
      <c r="AM37">
        <v>6.401923</v>
      </c>
      <c r="AN37">
        <v>6.0357060000000002</v>
      </c>
      <c r="AO37">
        <v>5.9029530000000001</v>
      </c>
      <c r="AP37">
        <v>65.976196000000002</v>
      </c>
      <c r="AQ37">
        <v>64.108491999999998</v>
      </c>
      <c r="AR37">
        <v>62.581826999999997</v>
      </c>
      <c r="AS37">
        <v>65.106431999999998</v>
      </c>
      <c r="AT37">
        <v>5.3009839999999997</v>
      </c>
      <c r="AU37">
        <v>5.2643630000000003</v>
      </c>
      <c r="AV37">
        <v>5.5069809999999997</v>
      </c>
      <c r="AW37">
        <v>4.9942780000000004</v>
      </c>
    </row>
    <row r="38">
      <c r="A38">
        <v>37</v>
      </c>
      <c r="B38">
        <v>6.0494389999999996</v>
      </c>
      <c r="C38">
        <v>6.1020830000000004</v>
      </c>
      <c r="D38">
        <v>6.1547260000000001</v>
      </c>
      <c r="E38">
        <v>6.1249710000000004</v>
      </c>
      <c r="F38">
        <v>6.0563060000000002</v>
      </c>
      <c r="G38">
        <v>6.1112380000000002</v>
      </c>
      <c r="H38">
        <v>5.7999539999999996</v>
      </c>
      <c r="I38">
        <v>5.8548869999999997</v>
      </c>
      <c r="J38">
        <v>6.1203940000000001</v>
      </c>
      <c r="K38">
        <v>5.9510189999999996</v>
      </c>
      <c r="L38">
        <v>6.0837719999999997</v>
      </c>
      <c r="M38">
        <v>5.9487300000000003</v>
      </c>
      <c r="N38">
        <v>6.2760360000000004</v>
      </c>
      <c r="O38">
        <v>6.108949</v>
      </c>
      <c r="P38">
        <v>6.1043719999999997</v>
      </c>
      <c r="Q38">
        <v>6.1066609999999999</v>
      </c>
      <c r="R38">
        <v>6.184482</v>
      </c>
      <c r="S38">
        <v>6.1501489999999999</v>
      </c>
      <c r="T38">
        <v>6.0402839999999998</v>
      </c>
      <c r="U38">
        <v>6.0494389999999996</v>
      </c>
      <c r="V38">
        <v>5.9189749999999997</v>
      </c>
      <c r="W38">
        <v>5.7976650000000003</v>
      </c>
      <c r="X38">
        <v>5.7999539999999996</v>
      </c>
      <c r="Y38">
        <v>5.9349970000000001</v>
      </c>
      <c r="Z38">
        <v>6.0837719999999997</v>
      </c>
      <c r="AA38">
        <v>6.1547260000000001</v>
      </c>
      <c r="AB38">
        <v>5.9372850000000001</v>
      </c>
      <c r="AC38">
        <v>6.401923</v>
      </c>
      <c r="AD38">
        <v>6.216526</v>
      </c>
      <c r="AE38">
        <v>5.804532</v>
      </c>
      <c r="AF38">
        <v>6.0357060000000002</v>
      </c>
      <c r="AG38">
        <v>5.7633330000000003</v>
      </c>
      <c r="AH38">
        <v>5.9235519999999999</v>
      </c>
      <c r="AI38">
        <v>5.8731980000000004</v>
      </c>
      <c r="AJ38">
        <v>6.2096590000000003</v>
      </c>
      <c r="AK38">
        <v>6.0151060000000003</v>
      </c>
      <c r="AL38">
        <v>6.2531470000000002</v>
      </c>
      <c r="AM38">
        <v>6.4477000000000002</v>
      </c>
      <c r="AN38">
        <v>6.0700390000000004</v>
      </c>
      <c r="AO38">
        <v>5.9395740000000004</v>
      </c>
      <c r="AP38">
        <v>67.411306999999994</v>
      </c>
      <c r="AQ38">
        <v>65.687799999999996</v>
      </c>
      <c r="AR38">
        <v>64.046693000000005</v>
      </c>
      <c r="AS38">
        <v>66.754406000000003</v>
      </c>
      <c r="AT38">
        <v>5.3330279999999997</v>
      </c>
      <c r="AU38">
        <v>5.3376060000000001</v>
      </c>
      <c r="AV38">
        <v>5.5436030000000001</v>
      </c>
      <c r="AW38">
        <v>5.0125890000000002</v>
      </c>
    </row>
    <row r="39">
      <c r="A39">
        <v>38</v>
      </c>
      <c r="B39">
        <v>6.0929270000000004</v>
      </c>
      <c r="C39">
        <v>6.1661710000000003</v>
      </c>
      <c r="D39">
        <v>6.1867700000000001</v>
      </c>
      <c r="E39">
        <v>6.1661710000000003</v>
      </c>
      <c r="F39">
        <v>6.108949</v>
      </c>
      <c r="G39">
        <v>6.1524380000000001</v>
      </c>
      <c r="H39">
        <v>5.8342869999999998</v>
      </c>
      <c r="I39">
        <v>5.8892199999999999</v>
      </c>
      <c r="J39">
        <v>6.1730369999999999</v>
      </c>
      <c r="K39">
        <v>5.9876399999999999</v>
      </c>
      <c r="L39">
        <v>6.1249710000000004</v>
      </c>
      <c r="M39">
        <v>5.9876399999999999</v>
      </c>
      <c r="N39">
        <v>6.3103689999999997</v>
      </c>
      <c r="O39">
        <v>6.1455710000000003</v>
      </c>
      <c r="P39">
        <v>6.1821929999999998</v>
      </c>
      <c r="Q39">
        <v>6.1615929999999999</v>
      </c>
      <c r="R39">
        <v>6.2211030000000003</v>
      </c>
      <c r="S39">
        <v>6.1890590000000003</v>
      </c>
      <c r="T39">
        <v>6.0860609999999999</v>
      </c>
      <c r="U39">
        <v>6.0814830000000004</v>
      </c>
      <c r="V39">
        <v>5.9830620000000003</v>
      </c>
      <c r="W39">
        <v>5.8388650000000002</v>
      </c>
      <c r="X39">
        <v>5.8457309999999998</v>
      </c>
      <c r="Y39">
        <v>5.9876399999999999</v>
      </c>
      <c r="Z39">
        <v>6.1203940000000001</v>
      </c>
      <c r="AA39">
        <v>6.195926</v>
      </c>
      <c r="AB39">
        <v>5.978485</v>
      </c>
      <c r="AC39">
        <v>6.445411</v>
      </c>
      <c r="AD39">
        <v>6.2531470000000002</v>
      </c>
      <c r="AE39">
        <v>5.8457309999999998</v>
      </c>
      <c r="AF39">
        <v>6.0746169999999999</v>
      </c>
      <c r="AG39">
        <v>5.8068210000000002</v>
      </c>
      <c r="AH39">
        <v>5.9601740000000003</v>
      </c>
      <c r="AI39">
        <v>5.9121079999999999</v>
      </c>
      <c r="AJ39">
        <v>6.2485689999999998</v>
      </c>
      <c r="AK39">
        <v>6.0563060000000002</v>
      </c>
      <c r="AL39">
        <v>6.2920579999999999</v>
      </c>
      <c r="AM39">
        <v>6.4843209999999996</v>
      </c>
      <c r="AN39">
        <v>6.1112380000000002</v>
      </c>
      <c r="AO39">
        <v>5.9693290000000001</v>
      </c>
      <c r="AP39">
        <v>68.519112000000007</v>
      </c>
      <c r="AQ39">
        <v>66.910048000000003</v>
      </c>
      <c r="AR39">
        <v>65.191119</v>
      </c>
      <c r="AS39">
        <v>68.070497000000003</v>
      </c>
      <c r="AT39">
        <v>5.358206</v>
      </c>
      <c r="AU39">
        <v>5.4039830000000002</v>
      </c>
      <c r="AV39">
        <v>5.5687800000000003</v>
      </c>
      <c r="AW39">
        <v>5.0263220000000004</v>
      </c>
    </row>
    <row r="40">
      <c r="A40">
        <v>39</v>
      </c>
      <c r="B40">
        <v>6.1272599999999997</v>
      </c>
      <c r="C40">
        <v>6.2233919999999996</v>
      </c>
      <c r="D40">
        <v>6.2233919999999996</v>
      </c>
      <c r="E40">
        <v>6.1982150000000003</v>
      </c>
      <c r="F40">
        <v>6.1432820000000001</v>
      </c>
      <c r="G40">
        <v>6.1867700000000001</v>
      </c>
      <c r="H40">
        <v>5.8617530000000002</v>
      </c>
      <c r="I40">
        <v>5.9212629999999997</v>
      </c>
      <c r="J40">
        <v>6.2211030000000003</v>
      </c>
      <c r="K40">
        <v>6.0242620000000002</v>
      </c>
      <c r="L40">
        <v>6.1684599999999996</v>
      </c>
      <c r="M40">
        <v>6.021973</v>
      </c>
      <c r="N40">
        <v>6.3561459999999999</v>
      </c>
      <c r="O40">
        <v>6.1776150000000003</v>
      </c>
      <c r="P40">
        <v>6.239414</v>
      </c>
      <c r="Q40">
        <v>6.2027919999999996</v>
      </c>
      <c r="R40">
        <v>6.2645910000000002</v>
      </c>
      <c r="S40">
        <v>6.22797</v>
      </c>
      <c r="T40">
        <v>6.1181049999999999</v>
      </c>
      <c r="U40">
        <v>6.1181049999999999</v>
      </c>
      <c r="V40">
        <v>6.0311279999999998</v>
      </c>
      <c r="W40">
        <v>5.8754860000000004</v>
      </c>
      <c r="X40">
        <v>5.8754860000000004</v>
      </c>
      <c r="Y40">
        <v>6.0311279999999998</v>
      </c>
      <c r="Z40">
        <v>6.1570150000000003</v>
      </c>
      <c r="AA40">
        <v>6.22797</v>
      </c>
      <c r="AB40">
        <v>6.0082399999999998</v>
      </c>
      <c r="AC40">
        <v>6.4843209999999996</v>
      </c>
      <c r="AD40">
        <v>6.2897689999999997</v>
      </c>
      <c r="AE40">
        <v>5.8823530000000002</v>
      </c>
      <c r="AF40">
        <v>6.1066609999999999</v>
      </c>
      <c r="AG40">
        <v>5.84802</v>
      </c>
      <c r="AH40">
        <v>6.0036620000000003</v>
      </c>
      <c r="AI40">
        <v>5.9464410000000001</v>
      </c>
      <c r="AJ40">
        <v>6.2874800000000004</v>
      </c>
      <c r="AK40">
        <v>6.097505</v>
      </c>
      <c r="AL40">
        <v>6.3355459999999999</v>
      </c>
      <c r="AM40">
        <v>6.5278099999999997</v>
      </c>
      <c r="AN40">
        <v>6.1387049999999999</v>
      </c>
      <c r="AO40">
        <v>6.0036620000000003</v>
      </c>
      <c r="AP40">
        <v>69.370564999999999</v>
      </c>
      <c r="AQ40">
        <v>67.887388000000001</v>
      </c>
      <c r="AR40">
        <v>66.079194000000001</v>
      </c>
      <c r="AS40">
        <v>69.091324999999998</v>
      </c>
      <c r="AT40">
        <v>5.3902489999999998</v>
      </c>
      <c r="AU40">
        <v>5.4428929999999998</v>
      </c>
      <c r="AV40">
        <v>5.5893800000000002</v>
      </c>
      <c r="AW40">
        <v>5.0469210000000002</v>
      </c>
    </row>
    <row r="41">
      <c r="A41">
        <v>40</v>
      </c>
      <c r="B41">
        <v>6.1547260000000001</v>
      </c>
      <c r="C41">
        <v>6.2691689999999998</v>
      </c>
      <c r="D41">
        <v>6.2531470000000002</v>
      </c>
      <c r="E41">
        <v>6.2371249999999998</v>
      </c>
      <c r="F41">
        <v>6.1661710000000003</v>
      </c>
      <c r="G41">
        <v>6.2188140000000001</v>
      </c>
      <c r="H41">
        <v>5.8937970000000002</v>
      </c>
      <c r="I41">
        <v>5.9555959999999999</v>
      </c>
      <c r="J41">
        <v>6.2531470000000002</v>
      </c>
      <c r="K41">
        <v>6.0563060000000002</v>
      </c>
      <c r="L41">
        <v>6.2027919999999996</v>
      </c>
      <c r="M41">
        <v>6.0585950000000004</v>
      </c>
      <c r="N41">
        <v>6.3881899999999998</v>
      </c>
      <c r="O41">
        <v>6.2119479999999996</v>
      </c>
      <c r="P41">
        <v>6.2966350000000002</v>
      </c>
      <c r="Q41">
        <v>6.250858</v>
      </c>
      <c r="R41">
        <v>6.2989240000000004</v>
      </c>
      <c r="S41">
        <v>6.260014</v>
      </c>
      <c r="T41">
        <v>6.1593039999999997</v>
      </c>
      <c r="U41">
        <v>6.1501489999999999</v>
      </c>
      <c r="V41">
        <v>6.0746169999999999</v>
      </c>
      <c r="W41">
        <v>5.9098189999999997</v>
      </c>
      <c r="X41">
        <v>5.9121079999999999</v>
      </c>
      <c r="Y41">
        <v>6.065461</v>
      </c>
      <c r="Z41">
        <v>6.1867700000000001</v>
      </c>
      <c r="AA41">
        <v>6.2691689999999998</v>
      </c>
      <c r="AB41">
        <v>6.0379949999999996</v>
      </c>
      <c r="AC41">
        <v>6.5232320000000001</v>
      </c>
      <c r="AD41">
        <v>6.3218129999999997</v>
      </c>
      <c r="AE41">
        <v>5.9143970000000001</v>
      </c>
      <c r="AF41">
        <v>6.1364159999999996</v>
      </c>
      <c r="AG41">
        <v>5.8731980000000004</v>
      </c>
      <c r="AH41">
        <v>6.033417</v>
      </c>
      <c r="AI41">
        <v>5.9761959999999998</v>
      </c>
      <c r="AJ41">
        <v>6.3195240000000004</v>
      </c>
      <c r="AK41">
        <v>6.1249710000000004</v>
      </c>
      <c r="AL41">
        <v>6.3744560000000003</v>
      </c>
      <c r="AM41">
        <v>6.5644309999999999</v>
      </c>
      <c r="AN41">
        <v>6.1707479999999997</v>
      </c>
      <c r="AO41">
        <v>6.033417</v>
      </c>
      <c r="AP41">
        <v>70.052644000000001</v>
      </c>
      <c r="AQ41">
        <v>68.633555000000001</v>
      </c>
      <c r="AR41">
        <v>66.772717</v>
      </c>
      <c r="AS41">
        <v>69.906156999999993</v>
      </c>
      <c r="AT41">
        <v>5.424582</v>
      </c>
      <c r="AU41">
        <v>5.4520489999999997</v>
      </c>
      <c r="AV41">
        <v>5.6031129999999996</v>
      </c>
      <c r="AW41">
        <v>5.0606549999999997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1.9981690000000001</v>
      </c>
      <c r="C2">
        <v>1.9684140000000001</v>
      </c>
      <c r="D2">
        <v>2.0668350000000002</v>
      </c>
      <c r="E2">
        <v>2.0691229999999998</v>
      </c>
      <c r="F2">
        <v>2.0508130000000002</v>
      </c>
      <c r="G2">
        <v>2.059968</v>
      </c>
      <c r="H2">
        <v>2.0210569999999999</v>
      </c>
      <c r="I2">
        <v>1.9775689999999999</v>
      </c>
      <c r="J2">
        <v>2.087434</v>
      </c>
      <c r="K2">
        <v>2.0416569999999998</v>
      </c>
      <c r="L2">
        <v>2.0851449999999998</v>
      </c>
      <c r="M2">
        <v>2.0073240000000001</v>
      </c>
      <c r="N2">
        <v>2.1606779999999999</v>
      </c>
      <c r="O2">
        <v>2.07599</v>
      </c>
      <c r="P2">
        <v>2.082856</v>
      </c>
      <c r="Q2">
        <v>2.0737009999999998</v>
      </c>
      <c r="R2">
        <v>2.1606779999999999</v>
      </c>
      <c r="S2">
        <v>2.087434</v>
      </c>
      <c r="T2">
        <v>2.103456</v>
      </c>
      <c r="U2">
        <v>2.082856</v>
      </c>
      <c r="V2">
        <v>2.064546</v>
      </c>
      <c r="W2">
        <v>2.0416569999999998</v>
      </c>
      <c r="X2">
        <v>2.0531009999999998</v>
      </c>
      <c r="Y2">
        <v>2.0187689999999998</v>
      </c>
      <c r="Z2">
        <v>2.1171890000000002</v>
      </c>
      <c r="AA2">
        <v>2.087434</v>
      </c>
      <c r="AB2">
        <v>2.082856</v>
      </c>
      <c r="AC2">
        <v>2.1812770000000001</v>
      </c>
      <c r="AD2">
        <v>2.1927210000000001</v>
      </c>
      <c r="AE2">
        <v>2.0164800000000001</v>
      </c>
      <c r="AF2">
        <v>2.1446559999999999</v>
      </c>
      <c r="AG2">
        <v>2.0256349999999999</v>
      </c>
      <c r="AH2">
        <v>2.032502</v>
      </c>
      <c r="AI2">
        <v>2.0187689999999998</v>
      </c>
      <c r="AJ2">
        <v>2.1240559999999999</v>
      </c>
      <c r="AK2">
        <v>2.0576789999999998</v>
      </c>
      <c r="AL2">
        <v>2.130922</v>
      </c>
      <c r="AM2">
        <v>2.1286339999999999</v>
      </c>
      <c r="AN2">
        <v>2.0851449999999998</v>
      </c>
      <c r="AO2">
        <v>2.048524</v>
      </c>
      <c r="AP2">
        <v>2.1286339999999999</v>
      </c>
      <c r="AQ2">
        <v>2.0851449999999998</v>
      </c>
      <c r="AR2">
        <v>2.1171890000000002</v>
      </c>
      <c r="AS2">
        <v>2.1515219999999999</v>
      </c>
      <c r="AT2">
        <v>2.0119020000000001</v>
      </c>
      <c r="AU2">
        <v>1.9707030000000001</v>
      </c>
      <c r="AV2">
        <v>2.080568</v>
      </c>
      <c r="AW2">
        <v>1.913481</v>
      </c>
    </row>
    <row r="3">
      <c r="A3">
        <v>2</v>
      </c>
      <c r="B3">
        <v>1.9981690000000001</v>
      </c>
      <c r="C3">
        <v>1.9661249999999999</v>
      </c>
      <c r="D3">
        <v>2.059968</v>
      </c>
      <c r="E3">
        <v>2.0531009999999998</v>
      </c>
      <c r="F3">
        <v>2.048524</v>
      </c>
      <c r="G3">
        <v>2.0553900000000001</v>
      </c>
      <c r="H3">
        <v>2.0119020000000001</v>
      </c>
      <c r="I3">
        <v>1.9775689999999999</v>
      </c>
      <c r="J3">
        <v>2.087434</v>
      </c>
      <c r="K3">
        <v>2.0279240000000001</v>
      </c>
      <c r="L3">
        <v>2.0782790000000002</v>
      </c>
      <c r="M3">
        <v>2.0050349999999999</v>
      </c>
      <c r="N3">
        <v>2.1355</v>
      </c>
      <c r="O3">
        <v>2.0737009999999998</v>
      </c>
      <c r="P3">
        <v>2.064546</v>
      </c>
      <c r="Q3">
        <v>2.0416569999999998</v>
      </c>
      <c r="R3">
        <v>2.1698330000000001</v>
      </c>
      <c r="S3">
        <v>2.071412</v>
      </c>
      <c r="T3">
        <v>2.098878</v>
      </c>
      <c r="U3">
        <v>2.064546</v>
      </c>
      <c r="V3">
        <v>2.0416569999999998</v>
      </c>
      <c r="W3">
        <v>2.0370789999999999</v>
      </c>
      <c r="X3">
        <v>2.0347909999999998</v>
      </c>
      <c r="Y3">
        <v>2.0027469999999998</v>
      </c>
      <c r="Z3">
        <v>2.1126119999999999</v>
      </c>
      <c r="AA3">
        <v>2.0782790000000002</v>
      </c>
      <c r="AB3">
        <v>2.064546</v>
      </c>
      <c r="AC3">
        <v>2.1766990000000002</v>
      </c>
      <c r="AD3">
        <v>2.1881439999999999</v>
      </c>
      <c r="AE3">
        <v>2.0004580000000001</v>
      </c>
      <c r="AF3">
        <v>2.1355</v>
      </c>
      <c r="AG3">
        <v>2.0141909999999998</v>
      </c>
      <c r="AH3">
        <v>2.0233460000000001</v>
      </c>
      <c r="AI3">
        <v>2.0073240000000001</v>
      </c>
      <c r="AJ3">
        <v>2.1263450000000002</v>
      </c>
      <c r="AK3">
        <v>2.0622569999999998</v>
      </c>
      <c r="AL3">
        <v>2.1171890000000002</v>
      </c>
      <c r="AM3">
        <v>2.146944</v>
      </c>
      <c r="AN3">
        <v>2.0851449999999998</v>
      </c>
      <c r="AO3">
        <v>2.0347909999999998</v>
      </c>
      <c r="AP3">
        <v>2.1423670000000001</v>
      </c>
      <c r="AQ3">
        <v>2.0851449999999998</v>
      </c>
      <c r="AR3">
        <v>2.1149</v>
      </c>
      <c r="AS3">
        <v>2.1377890000000002</v>
      </c>
      <c r="AT3">
        <v>1.9913019999999999</v>
      </c>
      <c r="AU3">
        <v>1.9707030000000001</v>
      </c>
      <c r="AV3">
        <v>2.071412</v>
      </c>
      <c r="AW3">
        <v>1.890593</v>
      </c>
    </row>
    <row r="4">
      <c r="A4">
        <v>3</v>
      </c>
      <c r="B4">
        <v>1.9821470000000001</v>
      </c>
      <c r="C4">
        <v>1.9455249999999999</v>
      </c>
      <c r="D4">
        <v>2.032502</v>
      </c>
      <c r="E4">
        <v>2.032502</v>
      </c>
      <c r="F4">
        <v>2.059968</v>
      </c>
      <c r="G4">
        <v>2.0393680000000001</v>
      </c>
      <c r="H4">
        <v>2.0004580000000001</v>
      </c>
      <c r="I4">
        <v>1.9752799999999999</v>
      </c>
      <c r="J4">
        <v>2.0553900000000001</v>
      </c>
      <c r="K4">
        <v>2.0233460000000001</v>
      </c>
      <c r="L4">
        <v>2.080568</v>
      </c>
      <c r="M4">
        <v>1.9981690000000001</v>
      </c>
      <c r="N4">
        <v>2.146944</v>
      </c>
      <c r="O4">
        <v>2.059968</v>
      </c>
      <c r="P4">
        <v>2.0462349999999998</v>
      </c>
      <c r="Q4">
        <v>2.0393680000000001</v>
      </c>
      <c r="R4">
        <v>2.1515219999999999</v>
      </c>
      <c r="S4">
        <v>2.071412</v>
      </c>
      <c r="T4">
        <v>2.0897230000000002</v>
      </c>
      <c r="U4">
        <v>2.048524</v>
      </c>
      <c r="V4">
        <v>2.0233460000000001</v>
      </c>
      <c r="W4">
        <v>2.0187689999999998</v>
      </c>
      <c r="X4">
        <v>2.0302129999999998</v>
      </c>
      <c r="Y4">
        <v>1.9958800000000001</v>
      </c>
      <c r="Z4">
        <v>2.1103230000000002</v>
      </c>
      <c r="AA4">
        <v>2.0668350000000002</v>
      </c>
      <c r="AB4">
        <v>2.0691229999999998</v>
      </c>
      <c r="AC4">
        <v>2.1744110000000001</v>
      </c>
      <c r="AD4">
        <v>2.1675439999999999</v>
      </c>
      <c r="AE4">
        <v>2.0119020000000001</v>
      </c>
      <c r="AF4">
        <v>2.1126119999999999</v>
      </c>
      <c r="AG4">
        <v>2.0096129999999999</v>
      </c>
      <c r="AH4">
        <v>2.0164800000000001</v>
      </c>
      <c r="AI4">
        <v>1.9867250000000001</v>
      </c>
      <c r="AJ4">
        <v>2.1126119999999999</v>
      </c>
      <c r="AK4">
        <v>2.0416569999999998</v>
      </c>
      <c r="AL4">
        <v>2.1149</v>
      </c>
      <c r="AM4">
        <v>2.1171890000000002</v>
      </c>
      <c r="AN4">
        <v>2.0668350000000002</v>
      </c>
      <c r="AO4">
        <v>2.0233460000000001</v>
      </c>
      <c r="AP4">
        <v>2.1126119999999999</v>
      </c>
      <c r="AQ4">
        <v>2.0668350000000002</v>
      </c>
      <c r="AR4">
        <v>2.09659</v>
      </c>
      <c r="AS4">
        <v>2.1171890000000002</v>
      </c>
      <c r="AT4">
        <v>2.0164800000000001</v>
      </c>
      <c r="AU4">
        <v>1.9684140000000001</v>
      </c>
      <c r="AV4">
        <v>2.07599</v>
      </c>
      <c r="AW4">
        <v>1.918059</v>
      </c>
    </row>
    <row r="5">
      <c r="A5">
        <v>4</v>
      </c>
      <c r="B5">
        <v>1.9867250000000001</v>
      </c>
      <c r="C5">
        <v>1.9615469999999999</v>
      </c>
      <c r="D5">
        <v>2.0416569999999998</v>
      </c>
      <c r="E5">
        <v>2.0462349999999998</v>
      </c>
      <c r="F5">
        <v>2.0416569999999998</v>
      </c>
      <c r="G5">
        <v>2.0508130000000002</v>
      </c>
      <c r="H5">
        <v>2.0119020000000001</v>
      </c>
      <c r="I5">
        <v>1.9821470000000001</v>
      </c>
      <c r="J5">
        <v>2.0737009999999998</v>
      </c>
      <c r="K5">
        <v>2.0187689999999998</v>
      </c>
      <c r="L5">
        <v>2.082856</v>
      </c>
      <c r="M5">
        <v>2.0027469999999998</v>
      </c>
      <c r="N5">
        <v>2.1560999999999999</v>
      </c>
      <c r="O5">
        <v>2.059968</v>
      </c>
      <c r="P5">
        <v>2.0576789999999998</v>
      </c>
      <c r="Q5">
        <v>2.0691229999999998</v>
      </c>
      <c r="R5">
        <v>2.1400779999999999</v>
      </c>
      <c r="S5">
        <v>2.092012</v>
      </c>
      <c r="T5">
        <v>2.0943010000000002</v>
      </c>
      <c r="U5">
        <v>2.07599</v>
      </c>
      <c r="V5">
        <v>2.043946</v>
      </c>
      <c r="W5">
        <v>2.0073240000000001</v>
      </c>
      <c r="X5">
        <v>2.032502</v>
      </c>
      <c r="Y5">
        <v>2.0027469999999998</v>
      </c>
      <c r="Z5">
        <v>2.1103230000000002</v>
      </c>
      <c r="AA5">
        <v>2.0691229999999998</v>
      </c>
      <c r="AB5">
        <v>2.07599</v>
      </c>
      <c r="AC5">
        <v>2.1652550000000002</v>
      </c>
      <c r="AD5">
        <v>2.1744110000000001</v>
      </c>
      <c r="AE5">
        <v>2.0073240000000001</v>
      </c>
      <c r="AF5">
        <v>2.1103230000000002</v>
      </c>
      <c r="AG5">
        <v>2.0210569999999999</v>
      </c>
      <c r="AH5">
        <v>2.0164800000000001</v>
      </c>
      <c r="AI5">
        <v>1.9821470000000001</v>
      </c>
      <c r="AJ5">
        <v>2.119478</v>
      </c>
      <c r="AK5">
        <v>2.0279240000000001</v>
      </c>
      <c r="AL5">
        <v>2.130922</v>
      </c>
      <c r="AM5">
        <v>2.1171890000000002</v>
      </c>
      <c r="AN5">
        <v>2.0691229999999998</v>
      </c>
      <c r="AO5">
        <v>2.0210569999999999</v>
      </c>
      <c r="AP5">
        <v>2.103456</v>
      </c>
      <c r="AQ5">
        <v>2.059968</v>
      </c>
      <c r="AR5">
        <v>2.1011669999999998</v>
      </c>
      <c r="AS5">
        <v>2.119478</v>
      </c>
      <c r="AT5">
        <v>2.0164800000000001</v>
      </c>
      <c r="AU5">
        <v>1.9798579999999999</v>
      </c>
      <c r="AV5">
        <v>2.082856</v>
      </c>
      <c r="AW5">
        <v>1.911192</v>
      </c>
    </row>
    <row r="6">
      <c r="A6">
        <v>5</v>
      </c>
      <c r="B6">
        <v>1.9935909999999999</v>
      </c>
      <c r="C6">
        <v>1.9821470000000001</v>
      </c>
      <c r="D6">
        <v>2.0553900000000001</v>
      </c>
      <c r="E6">
        <v>2.043946</v>
      </c>
      <c r="F6">
        <v>2.064546</v>
      </c>
      <c r="G6">
        <v>2.0531009999999998</v>
      </c>
      <c r="H6">
        <v>2.0210569999999999</v>
      </c>
      <c r="I6">
        <v>1.9867250000000001</v>
      </c>
      <c r="J6">
        <v>2.071412</v>
      </c>
      <c r="K6">
        <v>2.0393680000000001</v>
      </c>
      <c r="L6">
        <v>2.0897230000000002</v>
      </c>
      <c r="M6">
        <v>2.0073240000000001</v>
      </c>
      <c r="N6">
        <v>2.1698330000000001</v>
      </c>
      <c r="O6">
        <v>2.0737009999999998</v>
      </c>
      <c r="P6">
        <v>2.0691229999999998</v>
      </c>
      <c r="Q6">
        <v>2.064546</v>
      </c>
      <c r="R6">
        <v>2.1583890000000001</v>
      </c>
      <c r="S6">
        <v>2.0943010000000002</v>
      </c>
      <c r="T6">
        <v>2.082856</v>
      </c>
      <c r="U6">
        <v>2.064546</v>
      </c>
      <c r="V6">
        <v>2.0393680000000001</v>
      </c>
      <c r="W6">
        <v>2.032502</v>
      </c>
      <c r="X6">
        <v>2.032502</v>
      </c>
      <c r="Y6">
        <v>2.0233460000000001</v>
      </c>
      <c r="Z6">
        <v>2.1057450000000002</v>
      </c>
      <c r="AA6">
        <v>2.080568</v>
      </c>
      <c r="AB6">
        <v>2.071412</v>
      </c>
      <c r="AC6">
        <v>2.1698330000000001</v>
      </c>
      <c r="AD6">
        <v>2.1927210000000001</v>
      </c>
      <c r="AE6">
        <v>1.9981690000000001</v>
      </c>
      <c r="AF6">
        <v>2.1377890000000002</v>
      </c>
      <c r="AG6">
        <v>2.0279240000000001</v>
      </c>
      <c r="AH6">
        <v>2.0119020000000001</v>
      </c>
      <c r="AI6">
        <v>2.0004580000000001</v>
      </c>
      <c r="AJ6">
        <v>2.1149</v>
      </c>
      <c r="AK6">
        <v>2.0370789999999999</v>
      </c>
      <c r="AL6">
        <v>2.1263450000000002</v>
      </c>
      <c r="AM6">
        <v>2.130922</v>
      </c>
      <c r="AN6">
        <v>2.07599</v>
      </c>
      <c r="AO6">
        <v>2.0164800000000001</v>
      </c>
      <c r="AP6">
        <v>2.1103230000000002</v>
      </c>
      <c r="AQ6">
        <v>2.0622569999999998</v>
      </c>
      <c r="AR6">
        <v>2.09659</v>
      </c>
      <c r="AS6">
        <v>2.119478</v>
      </c>
      <c r="AT6">
        <v>2.0210569999999999</v>
      </c>
      <c r="AU6">
        <v>1.9707030000000001</v>
      </c>
      <c r="AV6">
        <v>2.07599</v>
      </c>
      <c r="AW6">
        <v>1.918059</v>
      </c>
    </row>
    <row r="7">
      <c r="A7">
        <v>6</v>
      </c>
      <c r="B7">
        <v>1.9913019999999999</v>
      </c>
      <c r="C7">
        <v>1.9592579999999999</v>
      </c>
      <c r="D7">
        <v>2.0668350000000002</v>
      </c>
      <c r="E7">
        <v>2.043946</v>
      </c>
      <c r="F7">
        <v>2.0691229999999998</v>
      </c>
      <c r="G7">
        <v>2.0622569999999998</v>
      </c>
      <c r="H7">
        <v>2.0119020000000001</v>
      </c>
      <c r="I7">
        <v>1.9844360000000001</v>
      </c>
      <c r="J7">
        <v>2.0737009999999998</v>
      </c>
      <c r="K7">
        <v>2.043946</v>
      </c>
      <c r="L7">
        <v>2.080568</v>
      </c>
      <c r="M7">
        <v>2.0210569999999999</v>
      </c>
      <c r="N7">
        <v>2.1629659999999999</v>
      </c>
      <c r="O7">
        <v>2.0782790000000002</v>
      </c>
      <c r="P7">
        <v>2.071412</v>
      </c>
      <c r="Q7">
        <v>2.059968</v>
      </c>
      <c r="R7">
        <v>2.1583890000000001</v>
      </c>
      <c r="S7">
        <v>2.1011669999999998</v>
      </c>
      <c r="T7">
        <v>2.0897230000000002</v>
      </c>
      <c r="U7">
        <v>2.07599</v>
      </c>
      <c r="V7">
        <v>2.0416569999999998</v>
      </c>
      <c r="W7">
        <v>2.0370789999999999</v>
      </c>
      <c r="X7">
        <v>2.0393680000000001</v>
      </c>
      <c r="Y7">
        <v>2.0233460000000001</v>
      </c>
      <c r="Z7">
        <v>2.1057450000000002</v>
      </c>
      <c r="AA7">
        <v>2.0897230000000002</v>
      </c>
      <c r="AB7">
        <v>2.059968</v>
      </c>
      <c r="AC7">
        <v>2.1675439999999999</v>
      </c>
      <c r="AD7">
        <v>2.1744110000000001</v>
      </c>
      <c r="AE7">
        <v>2.0164800000000001</v>
      </c>
      <c r="AF7">
        <v>2.1217670000000002</v>
      </c>
      <c r="AG7">
        <v>2.0141909999999998</v>
      </c>
      <c r="AH7">
        <v>2.0210569999999999</v>
      </c>
      <c r="AI7">
        <v>2.0027469999999998</v>
      </c>
      <c r="AJ7">
        <v>2.1149</v>
      </c>
      <c r="AK7">
        <v>2.0531009999999998</v>
      </c>
      <c r="AL7">
        <v>2.119478</v>
      </c>
      <c r="AM7">
        <v>2.1286339999999999</v>
      </c>
      <c r="AN7">
        <v>2.0691229999999998</v>
      </c>
      <c r="AO7">
        <v>2.0210569999999999</v>
      </c>
      <c r="AP7">
        <v>2.108034</v>
      </c>
      <c r="AQ7">
        <v>2.0622569999999998</v>
      </c>
      <c r="AR7">
        <v>2.098878</v>
      </c>
      <c r="AS7">
        <v>2.1126119999999999</v>
      </c>
      <c r="AT7">
        <v>2.0210569999999999</v>
      </c>
      <c r="AU7">
        <v>1.9935909999999999</v>
      </c>
      <c r="AV7">
        <v>2.0782790000000002</v>
      </c>
      <c r="AW7">
        <v>1.9340809999999999</v>
      </c>
    </row>
    <row r="8">
      <c r="A8">
        <v>7</v>
      </c>
      <c r="B8">
        <v>2.0027469999999998</v>
      </c>
      <c r="C8">
        <v>1.9775689999999999</v>
      </c>
      <c r="D8">
        <v>2.071412</v>
      </c>
      <c r="E8">
        <v>2.0462349999999998</v>
      </c>
      <c r="F8">
        <v>2.0737009999999998</v>
      </c>
      <c r="G8">
        <v>2.071412</v>
      </c>
      <c r="H8">
        <v>2.0164800000000001</v>
      </c>
      <c r="I8">
        <v>1.9890140000000001</v>
      </c>
      <c r="J8">
        <v>2.080568</v>
      </c>
      <c r="K8">
        <v>2.0508130000000002</v>
      </c>
      <c r="L8">
        <v>2.087434</v>
      </c>
      <c r="M8">
        <v>2.0279240000000001</v>
      </c>
      <c r="N8">
        <v>2.1606779999999999</v>
      </c>
      <c r="O8">
        <v>2.082856</v>
      </c>
      <c r="P8">
        <v>2.071412</v>
      </c>
      <c r="Q8">
        <v>2.0622569999999998</v>
      </c>
      <c r="R8">
        <v>2.1583890000000001</v>
      </c>
      <c r="S8">
        <v>2.092012</v>
      </c>
      <c r="T8">
        <v>2.1057450000000002</v>
      </c>
      <c r="U8">
        <v>2.080568</v>
      </c>
      <c r="V8">
        <v>2.064546</v>
      </c>
      <c r="W8">
        <v>2.0233460000000001</v>
      </c>
      <c r="X8">
        <v>2.059968</v>
      </c>
      <c r="Y8">
        <v>2.0187689999999998</v>
      </c>
      <c r="Z8">
        <v>2.108034</v>
      </c>
      <c r="AA8">
        <v>2.0851449999999998</v>
      </c>
      <c r="AB8">
        <v>2.064546</v>
      </c>
      <c r="AC8">
        <v>2.1789879999999999</v>
      </c>
      <c r="AD8">
        <v>2.1858550000000001</v>
      </c>
      <c r="AE8">
        <v>2.0256349999999999</v>
      </c>
      <c r="AF8">
        <v>2.1149</v>
      </c>
      <c r="AG8">
        <v>2.0210569999999999</v>
      </c>
      <c r="AH8">
        <v>2.0233460000000001</v>
      </c>
      <c r="AI8">
        <v>2.0050349999999999</v>
      </c>
      <c r="AJ8">
        <v>2.1240559999999999</v>
      </c>
      <c r="AK8">
        <v>2.043946</v>
      </c>
      <c r="AL8">
        <v>2.1332110000000002</v>
      </c>
      <c r="AM8">
        <v>2.1332110000000002</v>
      </c>
      <c r="AN8">
        <v>2.07599</v>
      </c>
      <c r="AO8">
        <v>2.043946</v>
      </c>
      <c r="AP8">
        <v>2.098878</v>
      </c>
      <c r="AQ8">
        <v>2.0737009999999998</v>
      </c>
      <c r="AR8">
        <v>2.0943010000000002</v>
      </c>
      <c r="AS8">
        <v>2.1240559999999999</v>
      </c>
      <c r="AT8">
        <v>2.0256349999999999</v>
      </c>
      <c r="AU8">
        <v>1.9867250000000001</v>
      </c>
      <c r="AV8">
        <v>2.087434</v>
      </c>
      <c r="AW8">
        <v>1.9249259999999999</v>
      </c>
    </row>
    <row r="9">
      <c r="A9">
        <v>8</v>
      </c>
      <c r="B9">
        <v>2.0004580000000001</v>
      </c>
      <c r="C9">
        <v>1.9775689999999999</v>
      </c>
      <c r="D9">
        <v>2.059968</v>
      </c>
      <c r="E9">
        <v>2.059968</v>
      </c>
      <c r="F9">
        <v>2.07599</v>
      </c>
      <c r="G9">
        <v>2.064546</v>
      </c>
      <c r="H9">
        <v>2.0302129999999998</v>
      </c>
      <c r="I9">
        <v>1.9844360000000001</v>
      </c>
      <c r="J9">
        <v>2.087434</v>
      </c>
      <c r="K9">
        <v>2.0508130000000002</v>
      </c>
      <c r="L9">
        <v>2.092012</v>
      </c>
      <c r="M9">
        <v>2.0279240000000001</v>
      </c>
      <c r="N9">
        <v>2.1721219999999999</v>
      </c>
      <c r="O9">
        <v>2.0897230000000002</v>
      </c>
      <c r="P9">
        <v>2.080568</v>
      </c>
      <c r="Q9">
        <v>2.0553900000000001</v>
      </c>
      <c r="R9">
        <v>2.1766990000000002</v>
      </c>
      <c r="S9">
        <v>2.09659</v>
      </c>
      <c r="T9">
        <v>2.1057450000000002</v>
      </c>
      <c r="U9">
        <v>2.080568</v>
      </c>
      <c r="V9">
        <v>2.0622569999999998</v>
      </c>
      <c r="W9">
        <v>2.0302129999999998</v>
      </c>
      <c r="X9">
        <v>2.064546</v>
      </c>
      <c r="Y9">
        <v>2.0096129999999999</v>
      </c>
      <c r="Z9">
        <v>2.130922</v>
      </c>
      <c r="AA9">
        <v>2.0897230000000002</v>
      </c>
      <c r="AB9">
        <v>2.080568</v>
      </c>
      <c r="AC9">
        <v>2.2018770000000001</v>
      </c>
      <c r="AD9">
        <v>2.1812770000000001</v>
      </c>
      <c r="AE9">
        <v>2.0279240000000001</v>
      </c>
      <c r="AF9">
        <v>2.119478</v>
      </c>
      <c r="AG9">
        <v>2.0279240000000001</v>
      </c>
      <c r="AH9">
        <v>2.0347909999999998</v>
      </c>
      <c r="AI9">
        <v>2.0096129999999999</v>
      </c>
      <c r="AJ9">
        <v>2.119478</v>
      </c>
      <c r="AK9">
        <v>2.0553900000000001</v>
      </c>
      <c r="AL9">
        <v>2.1377890000000002</v>
      </c>
      <c r="AM9">
        <v>2.1377890000000002</v>
      </c>
      <c r="AN9">
        <v>2.082856</v>
      </c>
      <c r="AO9">
        <v>2.0302129999999998</v>
      </c>
      <c r="AP9">
        <v>2.119478</v>
      </c>
      <c r="AQ9">
        <v>2.0668350000000002</v>
      </c>
      <c r="AR9">
        <v>2.1149</v>
      </c>
      <c r="AS9">
        <v>2.1217670000000002</v>
      </c>
      <c r="AT9">
        <v>2.043946</v>
      </c>
      <c r="AU9">
        <v>1.9958800000000001</v>
      </c>
      <c r="AV9">
        <v>2.087434</v>
      </c>
      <c r="AW9">
        <v>1.9386589999999999</v>
      </c>
    </row>
    <row r="10">
      <c r="A10">
        <v>9</v>
      </c>
      <c r="B10">
        <v>2.0096129999999999</v>
      </c>
      <c r="C10">
        <v>1.9775689999999999</v>
      </c>
      <c r="D10">
        <v>2.0737009999999998</v>
      </c>
      <c r="E10">
        <v>2.059968</v>
      </c>
      <c r="F10">
        <v>2.0691229999999998</v>
      </c>
      <c r="G10">
        <v>2.082856</v>
      </c>
      <c r="H10">
        <v>2.0187689999999998</v>
      </c>
      <c r="I10">
        <v>1.9958800000000001</v>
      </c>
      <c r="J10">
        <v>2.087434</v>
      </c>
      <c r="K10">
        <v>2.0462349999999998</v>
      </c>
      <c r="L10">
        <v>2.1057450000000002</v>
      </c>
      <c r="M10">
        <v>2.0187689999999998</v>
      </c>
      <c r="N10">
        <v>2.1881439999999999</v>
      </c>
      <c r="O10">
        <v>2.087434</v>
      </c>
      <c r="P10">
        <v>2.092012</v>
      </c>
      <c r="Q10">
        <v>2.071412</v>
      </c>
      <c r="R10">
        <v>2.1789879999999999</v>
      </c>
      <c r="S10">
        <v>2.1126119999999999</v>
      </c>
      <c r="T10">
        <v>2.108034</v>
      </c>
      <c r="U10">
        <v>2.07599</v>
      </c>
      <c r="V10">
        <v>2.0622569999999998</v>
      </c>
      <c r="W10">
        <v>2.048524</v>
      </c>
      <c r="X10">
        <v>2.0553900000000001</v>
      </c>
      <c r="Y10">
        <v>2.0279240000000001</v>
      </c>
      <c r="Z10">
        <v>2.1240559999999999</v>
      </c>
      <c r="AA10">
        <v>2.1057450000000002</v>
      </c>
      <c r="AB10">
        <v>2.082856</v>
      </c>
      <c r="AC10">
        <v>2.1812770000000001</v>
      </c>
      <c r="AD10">
        <v>2.2018770000000001</v>
      </c>
      <c r="AE10">
        <v>2.0141909999999998</v>
      </c>
      <c r="AF10">
        <v>2.1400779999999999</v>
      </c>
      <c r="AG10">
        <v>2.0370789999999999</v>
      </c>
      <c r="AH10">
        <v>2.0370789999999999</v>
      </c>
      <c r="AI10">
        <v>2.0073240000000001</v>
      </c>
      <c r="AJ10">
        <v>2.1332110000000002</v>
      </c>
      <c r="AK10">
        <v>2.0553900000000001</v>
      </c>
      <c r="AL10">
        <v>2.1446559999999999</v>
      </c>
      <c r="AM10">
        <v>2.1355</v>
      </c>
      <c r="AN10">
        <v>2.082856</v>
      </c>
      <c r="AO10">
        <v>2.0393680000000001</v>
      </c>
      <c r="AP10">
        <v>2.1217670000000002</v>
      </c>
      <c r="AQ10">
        <v>2.0737009999999998</v>
      </c>
      <c r="AR10">
        <v>2.1126119999999999</v>
      </c>
      <c r="AS10">
        <v>2.1286339999999999</v>
      </c>
      <c r="AT10">
        <v>2.0347909999999998</v>
      </c>
      <c r="AU10">
        <v>2.0004580000000001</v>
      </c>
      <c r="AV10">
        <v>2.092012</v>
      </c>
      <c r="AW10">
        <v>1.9386589999999999</v>
      </c>
    </row>
    <row r="11">
      <c r="A11">
        <v>10</v>
      </c>
      <c r="B11">
        <v>2.0096129999999999</v>
      </c>
      <c r="C11">
        <v>1.9775689999999999</v>
      </c>
      <c r="D11">
        <v>2.07599</v>
      </c>
      <c r="E11">
        <v>2.064546</v>
      </c>
      <c r="F11">
        <v>2.0737009999999998</v>
      </c>
      <c r="G11">
        <v>2.0737009999999998</v>
      </c>
      <c r="H11">
        <v>2.0393680000000001</v>
      </c>
      <c r="I11">
        <v>1.9958800000000001</v>
      </c>
      <c r="J11">
        <v>2.092012</v>
      </c>
      <c r="K11">
        <v>2.0553900000000001</v>
      </c>
      <c r="L11">
        <v>2.108034</v>
      </c>
      <c r="M11">
        <v>2.0256349999999999</v>
      </c>
      <c r="N11">
        <v>2.1812770000000001</v>
      </c>
      <c r="O11">
        <v>2.080568</v>
      </c>
      <c r="P11">
        <v>2.092012</v>
      </c>
      <c r="Q11">
        <v>2.0782790000000002</v>
      </c>
      <c r="R11">
        <v>2.1629659999999999</v>
      </c>
      <c r="S11">
        <v>2.1171890000000002</v>
      </c>
      <c r="T11">
        <v>2.119478</v>
      </c>
      <c r="U11">
        <v>2.09659</v>
      </c>
      <c r="V11">
        <v>2.0737009999999998</v>
      </c>
      <c r="W11">
        <v>2.043946</v>
      </c>
      <c r="X11">
        <v>2.059968</v>
      </c>
      <c r="Y11">
        <v>2.0302129999999998</v>
      </c>
      <c r="Z11">
        <v>2.1332110000000002</v>
      </c>
      <c r="AA11">
        <v>2.0943010000000002</v>
      </c>
      <c r="AB11">
        <v>2.0943010000000002</v>
      </c>
      <c r="AC11">
        <v>2.1995879999999999</v>
      </c>
      <c r="AD11">
        <v>2.1927210000000001</v>
      </c>
      <c r="AE11">
        <v>2.0302129999999998</v>
      </c>
      <c r="AF11">
        <v>2.1515219999999999</v>
      </c>
      <c r="AG11">
        <v>2.0302129999999998</v>
      </c>
      <c r="AH11">
        <v>2.043946</v>
      </c>
      <c r="AI11">
        <v>2.0256349999999999</v>
      </c>
      <c r="AJ11">
        <v>2.1263450000000002</v>
      </c>
      <c r="AK11">
        <v>2.0622569999999998</v>
      </c>
      <c r="AL11">
        <v>2.1492330000000002</v>
      </c>
      <c r="AM11">
        <v>2.1355</v>
      </c>
      <c r="AN11">
        <v>2.080568</v>
      </c>
      <c r="AO11">
        <v>2.048524</v>
      </c>
      <c r="AP11">
        <v>2.1149</v>
      </c>
      <c r="AQ11">
        <v>2.080568</v>
      </c>
      <c r="AR11">
        <v>2.1126119999999999</v>
      </c>
      <c r="AS11">
        <v>2.1286339999999999</v>
      </c>
      <c r="AT11">
        <v>2.043946</v>
      </c>
      <c r="AU11">
        <v>2.0096129999999999</v>
      </c>
      <c r="AV11">
        <v>2.0897230000000002</v>
      </c>
      <c r="AW11">
        <v>1.9409479999999999</v>
      </c>
    </row>
    <row r="12">
      <c r="A12">
        <v>11</v>
      </c>
      <c r="B12">
        <v>2.0187689999999998</v>
      </c>
      <c r="C12">
        <v>1.9844360000000001</v>
      </c>
      <c r="D12">
        <v>2.092012</v>
      </c>
      <c r="E12">
        <v>2.0668350000000002</v>
      </c>
      <c r="F12">
        <v>2.0851449999999998</v>
      </c>
      <c r="G12">
        <v>2.0851449999999998</v>
      </c>
      <c r="H12">
        <v>2.0393680000000001</v>
      </c>
      <c r="I12">
        <v>2.0096129999999999</v>
      </c>
      <c r="J12">
        <v>2.1011669999999998</v>
      </c>
      <c r="K12">
        <v>2.0576789999999998</v>
      </c>
      <c r="L12">
        <v>2.1126119999999999</v>
      </c>
      <c r="M12">
        <v>2.0302129999999998</v>
      </c>
      <c r="N12">
        <v>2.1858550000000001</v>
      </c>
      <c r="O12">
        <v>2.0897230000000002</v>
      </c>
      <c r="P12">
        <v>2.087434</v>
      </c>
      <c r="Q12">
        <v>2.092012</v>
      </c>
      <c r="R12">
        <v>2.1766990000000002</v>
      </c>
      <c r="S12">
        <v>2.1126119999999999</v>
      </c>
      <c r="T12">
        <v>2.1240559999999999</v>
      </c>
      <c r="U12">
        <v>2.098878</v>
      </c>
      <c r="V12">
        <v>2.0737009999999998</v>
      </c>
      <c r="W12">
        <v>2.0462349999999998</v>
      </c>
      <c r="X12">
        <v>2.0622569999999998</v>
      </c>
      <c r="Y12">
        <v>2.0393680000000001</v>
      </c>
      <c r="Z12">
        <v>2.1400779999999999</v>
      </c>
      <c r="AA12">
        <v>2.1057450000000002</v>
      </c>
      <c r="AB12">
        <v>2.098878</v>
      </c>
      <c r="AC12">
        <v>2.1904330000000001</v>
      </c>
      <c r="AD12">
        <v>2.2133210000000001</v>
      </c>
      <c r="AE12">
        <v>2.0256349999999999</v>
      </c>
      <c r="AF12">
        <v>2.1515219999999999</v>
      </c>
      <c r="AG12">
        <v>2.0347909999999998</v>
      </c>
      <c r="AH12">
        <v>2.0462349999999998</v>
      </c>
      <c r="AI12">
        <v>2.0347909999999998</v>
      </c>
      <c r="AJ12">
        <v>2.1400779999999999</v>
      </c>
      <c r="AK12">
        <v>2.0691229999999998</v>
      </c>
      <c r="AL12">
        <v>2.1492330000000002</v>
      </c>
      <c r="AM12">
        <v>2.1515219999999999</v>
      </c>
      <c r="AN12">
        <v>2.07599</v>
      </c>
      <c r="AO12">
        <v>2.048524</v>
      </c>
      <c r="AP12">
        <v>2.1263450000000002</v>
      </c>
      <c r="AQ12">
        <v>2.0737009999999998</v>
      </c>
      <c r="AR12">
        <v>2.1240559999999999</v>
      </c>
      <c r="AS12">
        <v>2.1446559999999999</v>
      </c>
      <c r="AT12">
        <v>2.048524</v>
      </c>
      <c r="AU12">
        <v>2.0027469999999998</v>
      </c>
      <c r="AV12">
        <v>2.1149</v>
      </c>
      <c r="AW12">
        <v>1.927214</v>
      </c>
    </row>
    <row r="13">
      <c r="A13">
        <v>12</v>
      </c>
      <c r="B13">
        <v>2.0210569999999999</v>
      </c>
      <c r="C13">
        <v>1.9935909999999999</v>
      </c>
      <c r="D13">
        <v>2.082856</v>
      </c>
      <c r="E13">
        <v>2.0737009999999998</v>
      </c>
      <c r="F13">
        <v>2.082856</v>
      </c>
      <c r="G13">
        <v>2.082856</v>
      </c>
      <c r="H13">
        <v>2.0416569999999998</v>
      </c>
      <c r="I13">
        <v>2.0050349999999999</v>
      </c>
      <c r="J13">
        <v>2.103456</v>
      </c>
      <c r="K13">
        <v>2.064546</v>
      </c>
      <c r="L13">
        <v>2.108034</v>
      </c>
      <c r="M13">
        <v>2.0416569999999998</v>
      </c>
      <c r="N13">
        <v>2.1927210000000001</v>
      </c>
      <c r="O13">
        <v>2.098878</v>
      </c>
      <c r="P13">
        <v>2.0851449999999998</v>
      </c>
      <c r="Q13">
        <v>2.0943010000000002</v>
      </c>
      <c r="R13">
        <v>2.1858550000000001</v>
      </c>
      <c r="S13">
        <v>2.108034</v>
      </c>
      <c r="T13">
        <v>2.1377890000000002</v>
      </c>
      <c r="U13">
        <v>2.1103230000000002</v>
      </c>
      <c r="V13">
        <v>2.064546</v>
      </c>
      <c r="W13">
        <v>2.0531009999999998</v>
      </c>
      <c r="X13">
        <v>2.082856</v>
      </c>
      <c r="Y13">
        <v>2.0279240000000001</v>
      </c>
      <c r="Z13">
        <v>2.1286339999999999</v>
      </c>
      <c r="AA13">
        <v>2.0943010000000002</v>
      </c>
      <c r="AB13">
        <v>2.1126119999999999</v>
      </c>
      <c r="AC13">
        <v>2.1904330000000001</v>
      </c>
      <c r="AD13">
        <v>2.1995879999999999</v>
      </c>
      <c r="AE13">
        <v>2.048524</v>
      </c>
      <c r="AF13">
        <v>2.1423670000000001</v>
      </c>
      <c r="AG13">
        <v>2.0370789999999999</v>
      </c>
      <c r="AH13">
        <v>2.0508130000000002</v>
      </c>
      <c r="AI13">
        <v>2.0233460000000001</v>
      </c>
      <c r="AJ13">
        <v>2.1355</v>
      </c>
      <c r="AK13">
        <v>2.0782790000000002</v>
      </c>
      <c r="AL13">
        <v>2.1606779999999999</v>
      </c>
      <c r="AM13">
        <v>2.1560999999999999</v>
      </c>
      <c r="AN13">
        <v>2.092012</v>
      </c>
      <c r="AO13">
        <v>2.0531009999999998</v>
      </c>
      <c r="AP13">
        <v>2.1355</v>
      </c>
      <c r="AQ13">
        <v>2.0782790000000002</v>
      </c>
      <c r="AR13">
        <v>2.1263450000000002</v>
      </c>
      <c r="AS13">
        <v>2.1423670000000001</v>
      </c>
      <c r="AT13">
        <v>2.0508130000000002</v>
      </c>
      <c r="AU13">
        <v>2.0027469999999998</v>
      </c>
      <c r="AV13">
        <v>2.108034</v>
      </c>
      <c r="AW13">
        <v>1.943236</v>
      </c>
    </row>
    <row r="14">
      <c r="A14">
        <v>13</v>
      </c>
      <c r="B14">
        <v>2.0256349999999999</v>
      </c>
      <c r="C14">
        <v>1.9867250000000001</v>
      </c>
      <c r="D14">
        <v>2.1011669999999998</v>
      </c>
      <c r="E14">
        <v>2.059968</v>
      </c>
      <c r="F14">
        <v>2.098878</v>
      </c>
      <c r="G14">
        <v>2.0782790000000002</v>
      </c>
      <c r="H14">
        <v>2.043946</v>
      </c>
      <c r="I14">
        <v>2.0004580000000001</v>
      </c>
      <c r="J14">
        <v>2.108034</v>
      </c>
      <c r="K14">
        <v>2.071412</v>
      </c>
      <c r="L14">
        <v>2.1149</v>
      </c>
      <c r="M14">
        <v>2.0462349999999998</v>
      </c>
      <c r="N14">
        <v>2.1904330000000001</v>
      </c>
      <c r="O14">
        <v>2.108034</v>
      </c>
      <c r="P14">
        <v>2.0851449999999998</v>
      </c>
      <c r="Q14">
        <v>2.080568</v>
      </c>
      <c r="R14">
        <v>2.1881439999999999</v>
      </c>
      <c r="S14">
        <v>2.103456</v>
      </c>
      <c r="T14">
        <v>2.146944</v>
      </c>
      <c r="U14">
        <v>2.098878</v>
      </c>
      <c r="V14">
        <v>2.09659</v>
      </c>
      <c r="W14">
        <v>2.0393680000000001</v>
      </c>
      <c r="X14">
        <v>2.092012</v>
      </c>
      <c r="Y14">
        <v>2.0256349999999999</v>
      </c>
      <c r="Z14">
        <v>2.1538110000000001</v>
      </c>
      <c r="AA14">
        <v>2.098878</v>
      </c>
      <c r="AB14">
        <v>2.103456</v>
      </c>
      <c r="AC14">
        <v>2.2133210000000001</v>
      </c>
      <c r="AD14">
        <v>2.2133210000000001</v>
      </c>
      <c r="AE14">
        <v>2.043946</v>
      </c>
      <c r="AF14">
        <v>2.1446559999999999</v>
      </c>
      <c r="AG14">
        <v>2.0508130000000002</v>
      </c>
      <c r="AH14">
        <v>2.0393680000000001</v>
      </c>
      <c r="AI14">
        <v>2.0210569999999999</v>
      </c>
      <c r="AJ14">
        <v>2.1538110000000001</v>
      </c>
      <c r="AK14">
        <v>2.064546</v>
      </c>
      <c r="AL14">
        <v>2.1652550000000002</v>
      </c>
      <c r="AM14">
        <v>2.1515219999999999</v>
      </c>
      <c r="AN14">
        <v>2.1011669999999998</v>
      </c>
      <c r="AO14">
        <v>2.059968</v>
      </c>
      <c r="AP14">
        <v>2.1423670000000001</v>
      </c>
      <c r="AQ14">
        <v>2.087434</v>
      </c>
      <c r="AR14">
        <v>2.1217670000000002</v>
      </c>
      <c r="AS14">
        <v>2.1355</v>
      </c>
      <c r="AT14">
        <v>2.0668350000000002</v>
      </c>
      <c r="AU14">
        <v>2.0027469999999998</v>
      </c>
      <c r="AV14">
        <v>2.1149</v>
      </c>
      <c r="AW14">
        <v>1.943236</v>
      </c>
    </row>
    <row r="15">
      <c r="A15">
        <v>14</v>
      </c>
      <c r="B15">
        <v>2.0210569999999999</v>
      </c>
      <c r="C15">
        <v>2.0027469999999998</v>
      </c>
      <c r="D15">
        <v>2.0943010000000002</v>
      </c>
      <c r="E15">
        <v>2.0691229999999998</v>
      </c>
      <c r="F15">
        <v>2.0943010000000002</v>
      </c>
      <c r="G15">
        <v>2.103456</v>
      </c>
      <c r="H15">
        <v>2.0370789999999999</v>
      </c>
      <c r="I15">
        <v>2.0210569999999999</v>
      </c>
      <c r="J15">
        <v>2.1171890000000002</v>
      </c>
      <c r="K15">
        <v>2.064546</v>
      </c>
      <c r="L15">
        <v>2.1263450000000002</v>
      </c>
      <c r="M15">
        <v>2.0576789999999998</v>
      </c>
      <c r="N15">
        <v>2.1927210000000001</v>
      </c>
      <c r="O15">
        <v>2.1057450000000002</v>
      </c>
      <c r="P15">
        <v>2.1057450000000002</v>
      </c>
      <c r="Q15">
        <v>2.1011669999999998</v>
      </c>
      <c r="R15">
        <v>2.1812770000000001</v>
      </c>
      <c r="S15">
        <v>2.1332110000000002</v>
      </c>
      <c r="T15">
        <v>2.1263450000000002</v>
      </c>
      <c r="U15">
        <v>2.1103230000000002</v>
      </c>
      <c r="V15">
        <v>2.087434</v>
      </c>
      <c r="W15">
        <v>2.0553900000000001</v>
      </c>
      <c r="X15">
        <v>2.080568</v>
      </c>
      <c r="Y15">
        <v>2.0462349999999998</v>
      </c>
      <c r="Z15">
        <v>2.1446559999999999</v>
      </c>
      <c r="AA15">
        <v>2.119478</v>
      </c>
      <c r="AB15">
        <v>2.1057450000000002</v>
      </c>
      <c r="AC15">
        <v>2.2156099999999999</v>
      </c>
      <c r="AD15">
        <v>2.2156099999999999</v>
      </c>
      <c r="AE15">
        <v>2.0531009999999998</v>
      </c>
      <c r="AF15">
        <v>2.146944</v>
      </c>
      <c r="AG15">
        <v>2.059968</v>
      </c>
      <c r="AH15">
        <v>2.059968</v>
      </c>
      <c r="AI15">
        <v>2.0210569999999999</v>
      </c>
      <c r="AJ15">
        <v>2.1492330000000002</v>
      </c>
      <c r="AK15">
        <v>2.0851449999999998</v>
      </c>
      <c r="AL15">
        <v>2.1606779999999999</v>
      </c>
      <c r="AM15">
        <v>2.1652550000000002</v>
      </c>
      <c r="AN15">
        <v>2.1103230000000002</v>
      </c>
      <c r="AO15">
        <v>2.0622569999999998</v>
      </c>
      <c r="AP15">
        <v>2.1400779999999999</v>
      </c>
      <c r="AQ15">
        <v>2.0943010000000002</v>
      </c>
      <c r="AR15">
        <v>2.1286339999999999</v>
      </c>
      <c r="AS15">
        <v>2.146944</v>
      </c>
      <c r="AT15">
        <v>2.0553900000000001</v>
      </c>
      <c r="AU15">
        <v>2.0004580000000001</v>
      </c>
      <c r="AV15">
        <v>2.1286339999999999</v>
      </c>
      <c r="AW15">
        <v>1.9569700000000001</v>
      </c>
    </row>
    <row r="16">
      <c r="A16">
        <v>15</v>
      </c>
      <c r="B16">
        <v>2.0233460000000001</v>
      </c>
      <c r="C16">
        <v>2.0004580000000001</v>
      </c>
      <c r="D16">
        <v>2.0851449999999998</v>
      </c>
      <c r="E16">
        <v>2.0782790000000002</v>
      </c>
      <c r="F16">
        <v>2.098878</v>
      </c>
      <c r="G16">
        <v>2.087434</v>
      </c>
      <c r="H16">
        <v>2.0531009999999998</v>
      </c>
      <c r="I16">
        <v>2.0210569999999999</v>
      </c>
      <c r="J16">
        <v>2.119478</v>
      </c>
      <c r="K16">
        <v>2.0737009999999998</v>
      </c>
      <c r="L16">
        <v>2.1240559999999999</v>
      </c>
      <c r="M16">
        <v>2.059968</v>
      </c>
      <c r="N16">
        <v>2.2064550000000001</v>
      </c>
      <c r="O16">
        <v>2.1011669999999998</v>
      </c>
      <c r="P16">
        <v>2.1057450000000002</v>
      </c>
      <c r="Q16">
        <v>2.09659</v>
      </c>
      <c r="R16">
        <v>2.1904330000000001</v>
      </c>
      <c r="S16">
        <v>2.1263450000000002</v>
      </c>
      <c r="T16">
        <v>2.1446559999999999</v>
      </c>
      <c r="U16">
        <v>2.1057450000000002</v>
      </c>
      <c r="V16">
        <v>2.0943010000000002</v>
      </c>
      <c r="W16">
        <v>2.0576789999999998</v>
      </c>
      <c r="X16">
        <v>2.0943010000000002</v>
      </c>
      <c r="Y16">
        <v>2.048524</v>
      </c>
      <c r="Z16">
        <v>2.1538110000000001</v>
      </c>
      <c r="AA16">
        <v>2.1171890000000002</v>
      </c>
      <c r="AB16">
        <v>2.108034</v>
      </c>
      <c r="AC16">
        <v>2.2156099999999999</v>
      </c>
      <c r="AD16">
        <v>2.2201879999999998</v>
      </c>
      <c r="AE16">
        <v>2.0508130000000002</v>
      </c>
      <c r="AF16">
        <v>2.1538110000000001</v>
      </c>
      <c r="AG16">
        <v>2.0531009999999998</v>
      </c>
      <c r="AH16">
        <v>2.064546</v>
      </c>
      <c r="AI16">
        <v>2.0347909999999998</v>
      </c>
      <c r="AJ16">
        <v>2.1538110000000001</v>
      </c>
      <c r="AK16">
        <v>2.082856</v>
      </c>
      <c r="AL16">
        <v>2.1629659999999999</v>
      </c>
      <c r="AM16">
        <v>2.1583890000000001</v>
      </c>
      <c r="AN16">
        <v>2.1011669999999998</v>
      </c>
      <c r="AO16">
        <v>2.059968</v>
      </c>
      <c r="AP16">
        <v>2.1446559999999999</v>
      </c>
      <c r="AQ16">
        <v>2.092012</v>
      </c>
      <c r="AR16">
        <v>2.1355</v>
      </c>
      <c r="AS16">
        <v>2.1492330000000002</v>
      </c>
      <c r="AT16">
        <v>2.0576789999999998</v>
      </c>
      <c r="AU16">
        <v>2.0096129999999999</v>
      </c>
      <c r="AV16">
        <v>2.1217670000000002</v>
      </c>
      <c r="AW16">
        <v>1.9501029999999999</v>
      </c>
    </row>
    <row r="17">
      <c r="A17">
        <v>16</v>
      </c>
      <c r="B17">
        <v>2.0302129999999998</v>
      </c>
      <c r="C17">
        <v>2.0050349999999999</v>
      </c>
      <c r="D17">
        <v>2.1011669999999998</v>
      </c>
      <c r="E17">
        <v>2.087434</v>
      </c>
      <c r="F17">
        <v>2.1011669999999998</v>
      </c>
      <c r="G17">
        <v>2.0943010000000002</v>
      </c>
      <c r="H17">
        <v>2.0531009999999998</v>
      </c>
      <c r="I17">
        <v>2.0256349999999999</v>
      </c>
      <c r="J17">
        <v>2.119478</v>
      </c>
      <c r="K17">
        <v>2.07599</v>
      </c>
      <c r="L17">
        <v>2.130922</v>
      </c>
      <c r="M17">
        <v>2.0668350000000002</v>
      </c>
      <c r="N17">
        <v>2.2018770000000001</v>
      </c>
      <c r="O17">
        <v>2.1171890000000002</v>
      </c>
      <c r="P17">
        <v>2.1149</v>
      </c>
      <c r="Q17">
        <v>2.0943010000000002</v>
      </c>
      <c r="R17">
        <v>2.2064550000000001</v>
      </c>
      <c r="S17">
        <v>2.1400779999999999</v>
      </c>
      <c r="T17">
        <v>2.130922</v>
      </c>
      <c r="U17">
        <v>2.1171890000000002</v>
      </c>
      <c r="V17">
        <v>2.087434</v>
      </c>
      <c r="W17">
        <v>2.048524</v>
      </c>
      <c r="X17">
        <v>2.09659</v>
      </c>
      <c r="Y17">
        <v>2.043946</v>
      </c>
      <c r="Z17">
        <v>2.1560999999999999</v>
      </c>
      <c r="AA17">
        <v>2.1240559999999999</v>
      </c>
      <c r="AB17">
        <v>2.1126119999999999</v>
      </c>
      <c r="AC17">
        <v>2.2178990000000001</v>
      </c>
      <c r="AD17">
        <v>2.2270539999999999</v>
      </c>
      <c r="AE17">
        <v>2.0416569999999998</v>
      </c>
      <c r="AF17">
        <v>2.1652550000000002</v>
      </c>
      <c r="AG17">
        <v>2.0393680000000001</v>
      </c>
      <c r="AH17">
        <v>2.0553900000000001</v>
      </c>
      <c r="AI17">
        <v>2.048524</v>
      </c>
      <c r="AJ17">
        <v>2.1492330000000002</v>
      </c>
      <c r="AK17">
        <v>2.080568</v>
      </c>
      <c r="AL17">
        <v>2.1766990000000002</v>
      </c>
      <c r="AM17">
        <v>2.1583890000000001</v>
      </c>
      <c r="AN17">
        <v>2.108034</v>
      </c>
      <c r="AO17">
        <v>2.0691229999999998</v>
      </c>
      <c r="AP17">
        <v>2.1446559999999999</v>
      </c>
      <c r="AQ17">
        <v>2.0943010000000002</v>
      </c>
      <c r="AR17">
        <v>2.1377890000000002</v>
      </c>
      <c r="AS17">
        <v>2.146944</v>
      </c>
      <c r="AT17">
        <v>2.0553900000000001</v>
      </c>
      <c r="AU17">
        <v>2.0187689999999998</v>
      </c>
      <c r="AV17">
        <v>2.119478</v>
      </c>
      <c r="AW17">
        <v>1.9546809999999999</v>
      </c>
    </row>
    <row r="18">
      <c r="A18">
        <v>17</v>
      </c>
      <c r="B18">
        <v>2.0279240000000001</v>
      </c>
      <c r="C18">
        <v>1.9981690000000001</v>
      </c>
      <c r="D18">
        <v>2.103456</v>
      </c>
      <c r="E18">
        <v>2.1011669999999998</v>
      </c>
      <c r="F18">
        <v>2.092012</v>
      </c>
      <c r="G18">
        <v>2.098878</v>
      </c>
      <c r="H18">
        <v>2.0668350000000002</v>
      </c>
      <c r="I18">
        <v>2.0210569999999999</v>
      </c>
      <c r="J18">
        <v>2.119478</v>
      </c>
      <c r="K18">
        <v>2.080568</v>
      </c>
      <c r="L18">
        <v>2.130922</v>
      </c>
      <c r="M18">
        <v>2.0576789999999998</v>
      </c>
      <c r="N18">
        <v>2.2178990000000001</v>
      </c>
      <c r="O18">
        <v>2.1126119999999999</v>
      </c>
      <c r="P18">
        <v>2.1217670000000002</v>
      </c>
      <c r="Q18">
        <v>2.09659</v>
      </c>
      <c r="R18">
        <v>2.2110319999999999</v>
      </c>
      <c r="S18">
        <v>2.1355</v>
      </c>
      <c r="T18">
        <v>2.1377890000000002</v>
      </c>
      <c r="U18">
        <v>2.1171890000000002</v>
      </c>
      <c r="V18">
        <v>2.0851449999999998</v>
      </c>
      <c r="W18">
        <v>2.0691229999999998</v>
      </c>
      <c r="X18">
        <v>2.0897230000000002</v>
      </c>
      <c r="Y18">
        <v>2.0508130000000002</v>
      </c>
      <c r="Z18">
        <v>2.1629659999999999</v>
      </c>
      <c r="AA18">
        <v>2.1332110000000002</v>
      </c>
      <c r="AB18">
        <v>2.1149</v>
      </c>
      <c r="AC18">
        <v>2.2178990000000001</v>
      </c>
      <c r="AD18">
        <v>2.2362099999999998</v>
      </c>
      <c r="AE18">
        <v>2.043946</v>
      </c>
      <c r="AF18">
        <v>2.1721219999999999</v>
      </c>
      <c r="AG18">
        <v>2.048524</v>
      </c>
      <c r="AH18">
        <v>2.0668350000000002</v>
      </c>
      <c r="AI18">
        <v>2.0462349999999998</v>
      </c>
      <c r="AJ18">
        <v>2.1538110000000001</v>
      </c>
      <c r="AK18">
        <v>2.092012</v>
      </c>
      <c r="AL18">
        <v>2.1698330000000001</v>
      </c>
      <c r="AM18">
        <v>2.1652550000000002</v>
      </c>
      <c r="AN18">
        <v>2.1149</v>
      </c>
      <c r="AO18">
        <v>2.0668350000000002</v>
      </c>
      <c r="AP18">
        <v>2.1538110000000001</v>
      </c>
      <c r="AQ18">
        <v>2.09659</v>
      </c>
      <c r="AR18">
        <v>2.1400779999999999</v>
      </c>
      <c r="AS18">
        <v>2.1583890000000001</v>
      </c>
      <c r="AT18">
        <v>2.0737009999999998</v>
      </c>
      <c r="AU18">
        <v>2.0187689999999998</v>
      </c>
      <c r="AV18">
        <v>2.1423670000000001</v>
      </c>
      <c r="AW18">
        <v>1.9638359999999999</v>
      </c>
    </row>
    <row r="19">
      <c r="A19">
        <v>18</v>
      </c>
      <c r="B19">
        <v>2.0416569999999998</v>
      </c>
      <c r="C19">
        <v>2.0073240000000001</v>
      </c>
      <c r="D19">
        <v>2.1103230000000002</v>
      </c>
      <c r="E19">
        <v>2.103456</v>
      </c>
      <c r="F19">
        <v>2.103456</v>
      </c>
      <c r="G19">
        <v>2.1126119999999999</v>
      </c>
      <c r="H19">
        <v>2.0622569999999998</v>
      </c>
      <c r="I19">
        <v>2.0233460000000001</v>
      </c>
      <c r="J19">
        <v>2.1240559999999999</v>
      </c>
      <c r="K19">
        <v>2.087434</v>
      </c>
      <c r="L19">
        <v>2.1377890000000002</v>
      </c>
      <c r="M19">
        <v>2.0668350000000002</v>
      </c>
      <c r="N19">
        <v>2.2110319999999999</v>
      </c>
      <c r="O19">
        <v>2.119478</v>
      </c>
      <c r="P19">
        <v>2.1126119999999999</v>
      </c>
      <c r="Q19">
        <v>2.09659</v>
      </c>
      <c r="R19">
        <v>2.2110319999999999</v>
      </c>
      <c r="S19">
        <v>2.130922</v>
      </c>
      <c r="T19">
        <v>2.1606779999999999</v>
      </c>
      <c r="U19">
        <v>2.1103230000000002</v>
      </c>
      <c r="V19">
        <v>2.103456</v>
      </c>
      <c r="W19">
        <v>2.071412</v>
      </c>
      <c r="X19">
        <v>2.1057450000000002</v>
      </c>
      <c r="Y19">
        <v>2.0462349999999998</v>
      </c>
      <c r="Z19">
        <v>2.1789879999999999</v>
      </c>
      <c r="AA19">
        <v>2.119478</v>
      </c>
      <c r="AB19">
        <v>2.1263450000000002</v>
      </c>
      <c r="AC19">
        <v>2.2247650000000001</v>
      </c>
      <c r="AD19">
        <v>2.2430759999999998</v>
      </c>
      <c r="AE19">
        <v>2.0553900000000001</v>
      </c>
      <c r="AF19">
        <v>2.1744110000000001</v>
      </c>
      <c r="AG19">
        <v>2.043946</v>
      </c>
      <c r="AH19">
        <v>2.0737009999999998</v>
      </c>
      <c r="AI19">
        <v>2.0508130000000002</v>
      </c>
      <c r="AJ19">
        <v>2.1606779999999999</v>
      </c>
      <c r="AK19">
        <v>2.0943010000000002</v>
      </c>
      <c r="AL19">
        <v>2.1766990000000002</v>
      </c>
      <c r="AM19">
        <v>2.1675439999999999</v>
      </c>
      <c r="AN19">
        <v>2.1103230000000002</v>
      </c>
      <c r="AO19">
        <v>2.0691229999999998</v>
      </c>
      <c r="AP19">
        <v>2.1606779999999999</v>
      </c>
      <c r="AQ19">
        <v>2.1011669999999998</v>
      </c>
      <c r="AR19">
        <v>2.1538110000000001</v>
      </c>
      <c r="AS19">
        <v>2.1560999999999999</v>
      </c>
      <c r="AT19">
        <v>2.07599</v>
      </c>
      <c r="AU19">
        <v>2.032502</v>
      </c>
      <c r="AV19">
        <v>2.1332110000000002</v>
      </c>
      <c r="AW19">
        <v>1.9729920000000001</v>
      </c>
    </row>
    <row r="20">
      <c r="A20">
        <v>19</v>
      </c>
      <c r="B20">
        <v>2.0462349999999998</v>
      </c>
      <c r="C20">
        <v>2.0141909999999998</v>
      </c>
      <c r="D20">
        <v>2.1126119999999999</v>
      </c>
      <c r="E20">
        <v>2.1103230000000002</v>
      </c>
      <c r="F20">
        <v>2.1057450000000002</v>
      </c>
      <c r="G20">
        <v>2.09659</v>
      </c>
      <c r="H20">
        <v>2.071412</v>
      </c>
      <c r="I20">
        <v>2.0256349999999999</v>
      </c>
      <c r="J20">
        <v>2.1149</v>
      </c>
      <c r="K20">
        <v>2.082856</v>
      </c>
      <c r="L20">
        <v>2.1538110000000001</v>
      </c>
      <c r="M20">
        <v>2.0668350000000002</v>
      </c>
      <c r="N20">
        <v>2.2156099999999999</v>
      </c>
      <c r="O20">
        <v>2.1286339999999999</v>
      </c>
      <c r="P20">
        <v>2.1171890000000002</v>
      </c>
      <c r="Q20">
        <v>2.1126119999999999</v>
      </c>
      <c r="R20">
        <v>2.2178990000000001</v>
      </c>
      <c r="S20">
        <v>2.1400779999999999</v>
      </c>
      <c r="T20">
        <v>2.1583890000000001</v>
      </c>
      <c r="U20">
        <v>2.1217670000000002</v>
      </c>
      <c r="V20">
        <v>2.108034</v>
      </c>
      <c r="W20">
        <v>2.071412</v>
      </c>
      <c r="X20">
        <v>2.108034</v>
      </c>
      <c r="Y20">
        <v>2.059968</v>
      </c>
      <c r="Z20">
        <v>2.1629659999999999</v>
      </c>
      <c r="AA20">
        <v>2.1332110000000002</v>
      </c>
      <c r="AB20">
        <v>2.119478</v>
      </c>
      <c r="AC20">
        <v>2.2293430000000001</v>
      </c>
      <c r="AD20">
        <v>2.2476539999999998</v>
      </c>
      <c r="AE20">
        <v>2.0553900000000001</v>
      </c>
      <c r="AF20">
        <v>2.1789879999999999</v>
      </c>
      <c r="AG20">
        <v>2.0691229999999998</v>
      </c>
      <c r="AH20">
        <v>2.080568</v>
      </c>
      <c r="AI20">
        <v>2.048524</v>
      </c>
      <c r="AJ20">
        <v>2.1698330000000001</v>
      </c>
      <c r="AK20">
        <v>2.103456</v>
      </c>
      <c r="AL20">
        <v>2.1812770000000001</v>
      </c>
      <c r="AM20">
        <v>2.1835659999999999</v>
      </c>
      <c r="AN20">
        <v>2.1332110000000002</v>
      </c>
      <c r="AO20">
        <v>2.087434</v>
      </c>
      <c r="AP20">
        <v>2.1560999999999999</v>
      </c>
      <c r="AQ20">
        <v>2.1057450000000002</v>
      </c>
      <c r="AR20">
        <v>2.1538110000000001</v>
      </c>
      <c r="AS20">
        <v>2.1652550000000002</v>
      </c>
      <c r="AT20">
        <v>2.0737009999999998</v>
      </c>
      <c r="AU20">
        <v>2.0302129999999998</v>
      </c>
      <c r="AV20">
        <v>2.1377890000000002</v>
      </c>
      <c r="AW20">
        <v>1.9729920000000001</v>
      </c>
    </row>
    <row r="21">
      <c r="A21">
        <v>20</v>
      </c>
      <c r="B21">
        <v>2.0576789999999998</v>
      </c>
      <c r="C21">
        <v>2.0279240000000001</v>
      </c>
      <c r="D21">
        <v>2.1286339999999999</v>
      </c>
      <c r="E21">
        <v>2.1057450000000002</v>
      </c>
      <c r="F21">
        <v>2.1240559999999999</v>
      </c>
      <c r="G21">
        <v>2.1286339999999999</v>
      </c>
      <c r="H21">
        <v>2.0691229999999998</v>
      </c>
      <c r="I21">
        <v>2.043946</v>
      </c>
      <c r="J21">
        <v>2.1377890000000002</v>
      </c>
      <c r="K21">
        <v>2.0943010000000002</v>
      </c>
      <c r="L21">
        <v>2.1515219999999999</v>
      </c>
      <c r="M21">
        <v>2.0737009999999998</v>
      </c>
      <c r="N21">
        <v>2.2293430000000001</v>
      </c>
      <c r="O21">
        <v>2.1355</v>
      </c>
      <c r="P21">
        <v>2.130922</v>
      </c>
      <c r="Q21">
        <v>2.1217670000000002</v>
      </c>
      <c r="R21">
        <v>2.222477</v>
      </c>
      <c r="S21">
        <v>2.1515219999999999</v>
      </c>
      <c r="T21">
        <v>2.1698330000000001</v>
      </c>
      <c r="U21">
        <v>2.1355</v>
      </c>
      <c r="V21">
        <v>2.1240559999999999</v>
      </c>
      <c r="W21">
        <v>2.0737009999999998</v>
      </c>
      <c r="X21">
        <v>2.1171890000000002</v>
      </c>
      <c r="Y21">
        <v>2.0553900000000001</v>
      </c>
      <c r="Z21">
        <v>2.1881439999999999</v>
      </c>
      <c r="AA21">
        <v>2.1492330000000002</v>
      </c>
      <c r="AB21">
        <v>2.1400779999999999</v>
      </c>
      <c r="AC21">
        <v>2.2362099999999998</v>
      </c>
      <c r="AD21">
        <v>2.2545199999999999</v>
      </c>
      <c r="AE21">
        <v>2.064546</v>
      </c>
      <c r="AF21">
        <v>2.1858550000000001</v>
      </c>
      <c r="AG21">
        <v>2.0622569999999998</v>
      </c>
      <c r="AH21">
        <v>2.0851449999999998</v>
      </c>
      <c r="AI21">
        <v>2.0668350000000002</v>
      </c>
      <c r="AJ21">
        <v>2.1744110000000001</v>
      </c>
      <c r="AK21">
        <v>2.1126119999999999</v>
      </c>
      <c r="AL21">
        <v>2.1858550000000001</v>
      </c>
      <c r="AM21">
        <v>2.1812770000000001</v>
      </c>
      <c r="AN21">
        <v>2.1240559999999999</v>
      </c>
      <c r="AO21">
        <v>2.0851449999999998</v>
      </c>
      <c r="AP21">
        <v>2.1698330000000001</v>
      </c>
      <c r="AQ21">
        <v>2.1126119999999999</v>
      </c>
      <c r="AR21">
        <v>2.1515219999999999</v>
      </c>
      <c r="AS21">
        <v>2.1721219999999999</v>
      </c>
      <c r="AT21">
        <v>2.087434</v>
      </c>
      <c r="AU21">
        <v>2.0370789999999999</v>
      </c>
      <c r="AV21">
        <v>2.1377890000000002</v>
      </c>
      <c r="AW21">
        <v>1.9798579999999999</v>
      </c>
    </row>
    <row r="22">
      <c r="A22">
        <v>21</v>
      </c>
      <c r="B22">
        <v>2.0668350000000002</v>
      </c>
      <c r="C22">
        <v>2.0256349999999999</v>
      </c>
      <c r="D22">
        <v>2.1263450000000002</v>
      </c>
      <c r="E22">
        <v>2.1149</v>
      </c>
      <c r="F22">
        <v>2.1263450000000002</v>
      </c>
      <c r="G22">
        <v>2.1217670000000002</v>
      </c>
      <c r="H22">
        <v>2.092012</v>
      </c>
      <c r="I22">
        <v>2.0347909999999998</v>
      </c>
      <c r="J22">
        <v>2.1377890000000002</v>
      </c>
      <c r="K22">
        <v>2.1057450000000002</v>
      </c>
      <c r="L22">
        <v>2.1492330000000002</v>
      </c>
      <c r="M22">
        <v>2.071412</v>
      </c>
      <c r="N22">
        <v>2.2453650000000001</v>
      </c>
      <c r="O22">
        <v>2.1263450000000002</v>
      </c>
      <c r="P22">
        <v>2.1355</v>
      </c>
      <c r="Q22">
        <v>2.1332110000000002</v>
      </c>
      <c r="R22">
        <v>2.2293430000000001</v>
      </c>
      <c r="S22">
        <v>2.1446559999999999</v>
      </c>
      <c r="T22">
        <v>2.1789879999999999</v>
      </c>
      <c r="U22">
        <v>2.130922</v>
      </c>
      <c r="V22">
        <v>2.1126119999999999</v>
      </c>
      <c r="W22">
        <v>2.0943010000000002</v>
      </c>
      <c r="X22">
        <v>2.1011669999999998</v>
      </c>
      <c r="Y22">
        <v>2.0782790000000002</v>
      </c>
      <c r="Z22">
        <v>2.1744110000000001</v>
      </c>
      <c r="AA22">
        <v>2.1629659999999999</v>
      </c>
      <c r="AB22">
        <v>2.1423670000000001</v>
      </c>
      <c r="AC22">
        <v>2.2407870000000001</v>
      </c>
      <c r="AD22">
        <v>2.2590979999999998</v>
      </c>
      <c r="AE22">
        <v>2.082856</v>
      </c>
      <c r="AF22">
        <v>2.1744110000000001</v>
      </c>
      <c r="AG22">
        <v>2.0851449999999998</v>
      </c>
      <c r="AH22">
        <v>2.09659</v>
      </c>
      <c r="AI22">
        <v>2.0553900000000001</v>
      </c>
      <c r="AJ22">
        <v>2.1812770000000001</v>
      </c>
      <c r="AK22">
        <v>2.1171890000000002</v>
      </c>
      <c r="AL22">
        <v>2.1881439999999999</v>
      </c>
      <c r="AM22">
        <v>2.1904330000000001</v>
      </c>
      <c r="AN22">
        <v>2.1355</v>
      </c>
      <c r="AO22">
        <v>2.082856</v>
      </c>
      <c r="AP22">
        <v>2.1766990000000002</v>
      </c>
      <c r="AQ22">
        <v>2.119478</v>
      </c>
      <c r="AR22">
        <v>2.1538110000000001</v>
      </c>
      <c r="AS22">
        <v>2.1652550000000002</v>
      </c>
      <c r="AT22">
        <v>2.0737009999999998</v>
      </c>
      <c r="AU22">
        <v>2.0233460000000001</v>
      </c>
      <c r="AV22">
        <v>2.1583890000000001</v>
      </c>
      <c r="AW22">
        <v>1.9638359999999999</v>
      </c>
    </row>
    <row r="23">
      <c r="A23">
        <v>22</v>
      </c>
      <c r="B23">
        <v>2.0691229999999998</v>
      </c>
      <c r="C23">
        <v>2.0416569999999998</v>
      </c>
      <c r="D23">
        <v>2.1332110000000002</v>
      </c>
      <c r="E23">
        <v>2.1171890000000002</v>
      </c>
      <c r="F23">
        <v>2.146944</v>
      </c>
      <c r="G23">
        <v>2.1332110000000002</v>
      </c>
      <c r="H23">
        <v>2.1011669999999998</v>
      </c>
      <c r="I23">
        <v>2.0553900000000001</v>
      </c>
      <c r="J23">
        <v>2.1583890000000001</v>
      </c>
      <c r="K23">
        <v>2.1057450000000002</v>
      </c>
      <c r="L23">
        <v>2.1515219999999999</v>
      </c>
      <c r="M23">
        <v>2.0897230000000002</v>
      </c>
      <c r="N23">
        <v>2.238499</v>
      </c>
      <c r="O23">
        <v>2.1423670000000001</v>
      </c>
      <c r="P23">
        <v>2.130922</v>
      </c>
      <c r="Q23">
        <v>2.1377890000000002</v>
      </c>
      <c r="R23">
        <v>2.233921</v>
      </c>
      <c r="S23">
        <v>2.1538110000000001</v>
      </c>
      <c r="T23">
        <v>2.1950099999999999</v>
      </c>
      <c r="U23">
        <v>2.1423670000000001</v>
      </c>
      <c r="V23">
        <v>2.1171890000000002</v>
      </c>
      <c r="W23">
        <v>2.1011669999999998</v>
      </c>
      <c r="X23">
        <v>2.1149</v>
      </c>
      <c r="Y23">
        <v>2.0782790000000002</v>
      </c>
      <c r="Z23">
        <v>2.1858550000000001</v>
      </c>
      <c r="AA23">
        <v>2.1583890000000001</v>
      </c>
      <c r="AB23">
        <v>2.1515219999999999</v>
      </c>
      <c r="AC23">
        <v>2.2545199999999999</v>
      </c>
      <c r="AD23">
        <v>2.2545199999999999</v>
      </c>
      <c r="AE23">
        <v>2.0737009999999998</v>
      </c>
      <c r="AF23">
        <v>2.2041659999999998</v>
      </c>
      <c r="AG23">
        <v>2.082856</v>
      </c>
      <c r="AH23">
        <v>2.1057450000000002</v>
      </c>
      <c r="AI23">
        <v>2.071412</v>
      </c>
      <c r="AJ23">
        <v>2.1812770000000001</v>
      </c>
      <c r="AK23">
        <v>2.1240559999999999</v>
      </c>
      <c r="AL23">
        <v>2.1972990000000001</v>
      </c>
      <c r="AM23">
        <v>2.1950099999999999</v>
      </c>
      <c r="AN23">
        <v>2.1400779999999999</v>
      </c>
      <c r="AO23">
        <v>2.0897230000000002</v>
      </c>
      <c r="AP23">
        <v>2.1789879999999999</v>
      </c>
      <c r="AQ23">
        <v>2.130922</v>
      </c>
      <c r="AR23">
        <v>2.1423670000000001</v>
      </c>
      <c r="AS23">
        <v>2.1766990000000002</v>
      </c>
      <c r="AT23">
        <v>2.0851449999999998</v>
      </c>
      <c r="AU23">
        <v>2.0279240000000001</v>
      </c>
      <c r="AV23">
        <v>2.1492330000000002</v>
      </c>
      <c r="AW23">
        <v>1.9798579999999999</v>
      </c>
    </row>
    <row r="24">
      <c r="A24">
        <v>23</v>
      </c>
      <c r="B24">
        <v>2.098878</v>
      </c>
      <c r="C24">
        <v>2.064546</v>
      </c>
      <c r="D24">
        <v>2.1583890000000001</v>
      </c>
      <c r="E24">
        <v>2.1492330000000002</v>
      </c>
      <c r="F24">
        <v>2.1560999999999999</v>
      </c>
      <c r="G24">
        <v>2.146944</v>
      </c>
      <c r="H24">
        <v>2.1126119999999999</v>
      </c>
      <c r="I24">
        <v>2.071412</v>
      </c>
      <c r="J24">
        <v>2.1492330000000002</v>
      </c>
      <c r="K24">
        <v>2.108034</v>
      </c>
      <c r="L24">
        <v>2.1560999999999999</v>
      </c>
      <c r="M24">
        <v>2.087434</v>
      </c>
      <c r="N24">
        <v>2.2568090000000001</v>
      </c>
      <c r="O24">
        <v>2.1652550000000002</v>
      </c>
      <c r="P24">
        <v>2.1652550000000002</v>
      </c>
      <c r="Q24">
        <v>2.1446559999999999</v>
      </c>
      <c r="R24">
        <v>2.2636759999999998</v>
      </c>
      <c r="S24">
        <v>2.1835659999999999</v>
      </c>
      <c r="T24">
        <v>2.1812770000000001</v>
      </c>
      <c r="U24">
        <v>2.1583890000000001</v>
      </c>
      <c r="V24">
        <v>2.1011669999999998</v>
      </c>
      <c r="W24">
        <v>2.0897230000000002</v>
      </c>
      <c r="X24">
        <v>2.1171890000000002</v>
      </c>
      <c r="Y24">
        <v>2.071412</v>
      </c>
      <c r="Z24">
        <v>2.1950099999999999</v>
      </c>
      <c r="AA24">
        <v>2.1629659999999999</v>
      </c>
      <c r="AB24">
        <v>2.1492330000000002</v>
      </c>
      <c r="AC24">
        <v>2.249943</v>
      </c>
      <c r="AD24">
        <v>2.2796979999999998</v>
      </c>
      <c r="AE24">
        <v>2.0851449999999998</v>
      </c>
      <c r="AF24">
        <v>2.1927210000000001</v>
      </c>
      <c r="AG24">
        <v>2.0851449999999998</v>
      </c>
      <c r="AH24">
        <v>2.1011669999999998</v>
      </c>
      <c r="AI24">
        <v>2.071412</v>
      </c>
      <c r="AJ24">
        <v>2.1927210000000001</v>
      </c>
      <c r="AK24">
        <v>2.1240559999999999</v>
      </c>
      <c r="AL24">
        <v>2.2178990000000001</v>
      </c>
      <c r="AM24">
        <v>2.2018770000000001</v>
      </c>
      <c r="AN24">
        <v>2.1446559999999999</v>
      </c>
      <c r="AO24">
        <v>2.09659</v>
      </c>
      <c r="AP24">
        <v>2.1812770000000001</v>
      </c>
      <c r="AQ24">
        <v>2.1149</v>
      </c>
      <c r="AR24">
        <v>2.1629659999999999</v>
      </c>
      <c r="AS24">
        <v>2.1744110000000001</v>
      </c>
      <c r="AT24">
        <v>2.087434</v>
      </c>
      <c r="AU24">
        <v>2.0370789999999999</v>
      </c>
      <c r="AV24">
        <v>2.146944</v>
      </c>
      <c r="AW24">
        <v>1.9752799999999999</v>
      </c>
    </row>
    <row r="25">
      <c r="A25">
        <v>24</v>
      </c>
      <c r="B25">
        <v>2.1377890000000002</v>
      </c>
      <c r="C25">
        <v>2.1171890000000002</v>
      </c>
      <c r="D25">
        <v>2.2133210000000001</v>
      </c>
      <c r="E25">
        <v>2.1972990000000001</v>
      </c>
      <c r="F25">
        <v>2.1858550000000001</v>
      </c>
      <c r="G25">
        <v>2.1835659999999999</v>
      </c>
      <c r="H25">
        <v>2.1515219999999999</v>
      </c>
      <c r="I25">
        <v>2.1103230000000002</v>
      </c>
      <c r="J25">
        <v>2.1606779999999999</v>
      </c>
      <c r="K25">
        <v>2.1149</v>
      </c>
      <c r="L25">
        <v>2.1744110000000001</v>
      </c>
      <c r="M25">
        <v>2.0943010000000002</v>
      </c>
      <c r="N25">
        <v>2.2911419999999998</v>
      </c>
      <c r="O25">
        <v>2.1904330000000001</v>
      </c>
      <c r="P25">
        <v>2.1881439999999999</v>
      </c>
      <c r="Q25">
        <v>2.1766990000000002</v>
      </c>
      <c r="R25">
        <v>2.2957200000000002</v>
      </c>
      <c r="S25">
        <v>2.1995879999999999</v>
      </c>
      <c r="T25">
        <v>2.2178990000000001</v>
      </c>
      <c r="U25">
        <v>2.1904330000000001</v>
      </c>
      <c r="V25">
        <v>2.1263450000000002</v>
      </c>
      <c r="W25">
        <v>2.0897230000000002</v>
      </c>
      <c r="X25">
        <v>2.1240559999999999</v>
      </c>
      <c r="Y25">
        <v>2.0897230000000002</v>
      </c>
      <c r="Z25">
        <v>2.2018770000000001</v>
      </c>
      <c r="AA25">
        <v>2.1858550000000001</v>
      </c>
      <c r="AB25">
        <v>2.1652550000000002</v>
      </c>
      <c r="AC25">
        <v>2.2796979999999998</v>
      </c>
      <c r="AD25">
        <v>2.2796979999999998</v>
      </c>
      <c r="AE25">
        <v>2.1103230000000002</v>
      </c>
      <c r="AF25">
        <v>2.2018770000000001</v>
      </c>
      <c r="AG25">
        <v>2.1057450000000002</v>
      </c>
      <c r="AH25">
        <v>2.1171890000000002</v>
      </c>
      <c r="AI25">
        <v>2.09659</v>
      </c>
      <c r="AJ25">
        <v>2.2041659999999998</v>
      </c>
      <c r="AK25">
        <v>2.1560999999999999</v>
      </c>
      <c r="AL25">
        <v>2.2293430000000001</v>
      </c>
      <c r="AM25">
        <v>2.233921</v>
      </c>
      <c r="AN25">
        <v>2.1698330000000001</v>
      </c>
      <c r="AO25">
        <v>2.1171890000000002</v>
      </c>
      <c r="AP25">
        <v>2.1835659999999999</v>
      </c>
      <c r="AQ25">
        <v>2.1217670000000002</v>
      </c>
      <c r="AR25">
        <v>2.1629659999999999</v>
      </c>
      <c r="AS25">
        <v>2.1766990000000002</v>
      </c>
      <c r="AT25">
        <v>2.087434</v>
      </c>
      <c r="AU25">
        <v>2.0393680000000001</v>
      </c>
      <c r="AV25">
        <v>2.1606779999999999</v>
      </c>
      <c r="AW25">
        <v>1.9775689999999999</v>
      </c>
    </row>
    <row r="26">
      <c r="A26">
        <v>25</v>
      </c>
      <c r="B26">
        <v>2.2293430000000001</v>
      </c>
      <c r="C26">
        <v>2.1950099999999999</v>
      </c>
      <c r="D26">
        <v>2.298009</v>
      </c>
      <c r="E26">
        <v>2.2796979999999998</v>
      </c>
      <c r="F26">
        <v>2.2522319999999998</v>
      </c>
      <c r="G26">
        <v>2.2407870000000001</v>
      </c>
      <c r="H26">
        <v>2.2178990000000001</v>
      </c>
      <c r="I26">
        <v>2.1538110000000001</v>
      </c>
      <c r="J26">
        <v>2.1652550000000002</v>
      </c>
      <c r="K26">
        <v>2.1377890000000002</v>
      </c>
      <c r="L26">
        <v>2.1927210000000001</v>
      </c>
      <c r="M26">
        <v>2.1103230000000002</v>
      </c>
      <c r="N26">
        <v>2.3552300000000002</v>
      </c>
      <c r="O26">
        <v>2.2476539999999998</v>
      </c>
      <c r="P26">
        <v>2.2476539999999998</v>
      </c>
      <c r="Q26">
        <v>2.2407870000000001</v>
      </c>
      <c r="R26">
        <v>2.3392080000000002</v>
      </c>
      <c r="S26">
        <v>2.2568090000000001</v>
      </c>
      <c r="T26">
        <v>2.2522319999999998</v>
      </c>
      <c r="U26">
        <v>2.2407870000000001</v>
      </c>
      <c r="V26">
        <v>2.1400779999999999</v>
      </c>
      <c r="W26">
        <v>2.103456</v>
      </c>
      <c r="X26">
        <v>2.1377890000000002</v>
      </c>
      <c r="Y26">
        <v>2.09659</v>
      </c>
      <c r="Z26">
        <v>2.233921</v>
      </c>
      <c r="AA26">
        <v>2.2110319999999999</v>
      </c>
      <c r="AB26">
        <v>2.1972990000000001</v>
      </c>
      <c r="AC26">
        <v>2.3117420000000002</v>
      </c>
      <c r="AD26">
        <v>2.3140309999999999</v>
      </c>
      <c r="AE26">
        <v>2.1217670000000002</v>
      </c>
      <c r="AF26">
        <v>2.2476539999999998</v>
      </c>
      <c r="AG26">
        <v>2.1149</v>
      </c>
      <c r="AH26">
        <v>2.1515219999999999</v>
      </c>
      <c r="AI26">
        <v>2.1217670000000002</v>
      </c>
      <c r="AJ26">
        <v>2.233921</v>
      </c>
      <c r="AK26">
        <v>2.1766990000000002</v>
      </c>
      <c r="AL26">
        <v>2.281987</v>
      </c>
      <c r="AM26">
        <v>2.2590979999999998</v>
      </c>
      <c r="AN26">
        <v>2.1927210000000001</v>
      </c>
      <c r="AO26">
        <v>2.1606779999999999</v>
      </c>
      <c r="AP26">
        <v>2.1789879999999999</v>
      </c>
      <c r="AQ26">
        <v>2.119478</v>
      </c>
      <c r="AR26">
        <v>2.1835659999999999</v>
      </c>
      <c r="AS26">
        <v>2.1812770000000001</v>
      </c>
      <c r="AT26">
        <v>2.098878</v>
      </c>
      <c r="AU26">
        <v>2.059968</v>
      </c>
      <c r="AV26">
        <v>2.146944</v>
      </c>
      <c r="AW26">
        <v>1.9844360000000001</v>
      </c>
    </row>
    <row r="27">
      <c r="A27">
        <v>26</v>
      </c>
      <c r="B27">
        <v>2.3804069999999999</v>
      </c>
      <c r="C27">
        <v>2.3506520000000002</v>
      </c>
      <c r="D27">
        <v>2.4582280000000001</v>
      </c>
      <c r="E27">
        <v>2.4216069999999998</v>
      </c>
      <c r="F27">
        <v>2.3872740000000001</v>
      </c>
      <c r="G27">
        <v>2.3712520000000001</v>
      </c>
      <c r="H27">
        <v>2.336919</v>
      </c>
      <c r="I27">
        <v>2.2751199999999998</v>
      </c>
      <c r="J27">
        <v>2.2064550000000001</v>
      </c>
      <c r="K27">
        <v>2.1675439999999999</v>
      </c>
      <c r="L27">
        <v>2.2316319999999998</v>
      </c>
      <c r="M27">
        <v>2.146944</v>
      </c>
      <c r="N27">
        <v>2.4742500000000001</v>
      </c>
      <c r="O27">
        <v>2.3529409999999999</v>
      </c>
      <c r="P27">
        <v>2.3735409999999999</v>
      </c>
      <c r="Q27">
        <v>2.3712520000000001</v>
      </c>
      <c r="R27">
        <v>2.4010069999999999</v>
      </c>
      <c r="S27">
        <v>2.3300529999999999</v>
      </c>
      <c r="T27">
        <v>2.3460749999999999</v>
      </c>
      <c r="U27">
        <v>2.3140309999999999</v>
      </c>
      <c r="V27">
        <v>2.1606779999999999</v>
      </c>
      <c r="W27">
        <v>2.130922</v>
      </c>
      <c r="X27">
        <v>2.1652550000000002</v>
      </c>
      <c r="Y27">
        <v>2.130922</v>
      </c>
      <c r="Z27">
        <v>2.281987</v>
      </c>
      <c r="AA27">
        <v>2.2568090000000001</v>
      </c>
      <c r="AB27">
        <v>2.2430759999999998</v>
      </c>
      <c r="AC27">
        <v>2.3735409999999999</v>
      </c>
      <c r="AD27">
        <v>2.3689629999999999</v>
      </c>
      <c r="AE27">
        <v>2.1812770000000001</v>
      </c>
      <c r="AF27">
        <v>2.281987</v>
      </c>
      <c r="AG27">
        <v>2.1744110000000001</v>
      </c>
      <c r="AH27">
        <v>2.2110319999999999</v>
      </c>
      <c r="AI27">
        <v>2.1698330000000001</v>
      </c>
      <c r="AJ27">
        <v>2.304875</v>
      </c>
      <c r="AK27">
        <v>2.2590979999999998</v>
      </c>
      <c r="AL27">
        <v>2.325475</v>
      </c>
      <c r="AM27">
        <v>2.3437860000000001</v>
      </c>
      <c r="AN27">
        <v>2.2705419999999998</v>
      </c>
      <c r="AO27">
        <v>2.2087430000000001</v>
      </c>
      <c r="AP27">
        <v>2.1995879999999999</v>
      </c>
      <c r="AQ27">
        <v>2.1377890000000002</v>
      </c>
      <c r="AR27">
        <v>2.1766990000000002</v>
      </c>
      <c r="AS27">
        <v>2.1881439999999999</v>
      </c>
      <c r="AT27">
        <v>2.09659</v>
      </c>
      <c r="AU27">
        <v>2.0462349999999998</v>
      </c>
      <c r="AV27">
        <v>2.1652550000000002</v>
      </c>
      <c r="AW27">
        <v>1.9867250000000001</v>
      </c>
    </row>
    <row r="28">
      <c r="A28">
        <v>27</v>
      </c>
      <c r="B28">
        <v>2.6253150000000001</v>
      </c>
      <c r="C28">
        <v>2.6115819999999998</v>
      </c>
      <c r="D28">
        <v>2.705425</v>
      </c>
      <c r="E28">
        <v>2.668803</v>
      </c>
      <c r="F28">
        <v>2.6390479999999998</v>
      </c>
      <c r="G28">
        <v>2.5864039999999999</v>
      </c>
      <c r="H28">
        <v>2.5635159999999999</v>
      </c>
      <c r="I28">
        <v>2.478828</v>
      </c>
      <c r="J28">
        <v>2.2545199999999999</v>
      </c>
      <c r="K28">
        <v>2.2316319999999998</v>
      </c>
      <c r="L28">
        <v>2.288853</v>
      </c>
      <c r="M28">
        <v>2.2064550000000001</v>
      </c>
      <c r="N28">
        <v>2.673381</v>
      </c>
      <c r="O28">
        <v>2.542916</v>
      </c>
      <c r="P28">
        <v>2.5474939999999999</v>
      </c>
      <c r="Q28">
        <v>2.5864039999999999</v>
      </c>
      <c r="R28">
        <v>2.51545</v>
      </c>
      <c r="S28">
        <v>2.4422060000000001</v>
      </c>
      <c r="T28">
        <v>2.471962</v>
      </c>
      <c r="U28">
        <v>2.4193180000000001</v>
      </c>
      <c r="V28">
        <v>2.1721219999999999</v>
      </c>
      <c r="W28">
        <v>2.1721219999999999</v>
      </c>
      <c r="X28">
        <v>2.1904330000000001</v>
      </c>
      <c r="Y28">
        <v>2.1698330000000001</v>
      </c>
      <c r="Z28">
        <v>2.3552300000000002</v>
      </c>
      <c r="AA28">
        <v>2.3575189999999999</v>
      </c>
      <c r="AB28">
        <v>2.336919</v>
      </c>
      <c r="AC28">
        <v>2.4765389999999998</v>
      </c>
      <c r="AD28">
        <v>2.4490729999999998</v>
      </c>
      <c r="AE28">
        <v>2.2705419999999998</v>
      </c>
      <c r="AF28">
        <v>2.3689629999999999</v>
      </c>
      <c r="AG28">
        <v>2.249943</v>
      </c>
      <c r="AH28">
        <v>2.3140309999999999</v>
      </c>
      <c r="AI28">
        <v>2.2705419999999998</v>
      </c>
      <c r="AJ28">
        <v>2.3987180000000001</v>
      </c>
      <c r="AK28">
        <v>2.3758300000000001</v>
      </c>
      <c r="AL28">
        <v>2.4307620000000001</v>
      </c>
      <c r="AM28">
        <v>2.451362</v>
      </c>
      <c r="AN28">
        <v>2.364385</v>
      </c>
      <c r="AO28">
        <v>2.298009</v>
      </c>
      <c r="AP28">
        <v>2.1972990000000001</v>
      </c>
      <c r="AQ28">
        <v>2.130922</v>
      </c>
      <c r="AR28">
        <v>2.1812770000000001</v>
      </c>
      <c r="AS28">
        <v>2.1835659999999999</v>
      </c>
      <c r="AT28">
        <v>2.1011669999999998</v>
      </c>
      <c r="AU28">
        <v>2.048524</v>
      </c>
      <c r="AV28">
        <v>2.1629659999999999</v>
      </c>
      <c r="AW28">
        <v>1.9958800000000001</v>
      </c>
    </row>
    <row r="29">
      <c r="A29">
        <v>28</v>
      </c>
      <c r="B29">
        <v>3.0624859999999998</v>
      </c>
      <c r="C29">
        <v>3.0670630000000001</v>
      </c>
      <c r="D29">
        <v>3.1700620000000002</v>
      </c>
      <c r="E29">
        <v>3.092241</v>
      </c>
      <c r="F29">
        <v>3.0785079999999998</v>
      </c>
      <c r="G29">
        <v>3.0327310000000001</v>
      </c>
      <c r="H29">
        <v>2.9800870000000002</v>
      </c>
      <c r="I29">
        <v>2.8656440000000001</v>
      </c>
      <c r="J29">
        <v>2.3598080000000001</v>
      </c>
      <c r="K29">
        <v>2.3300529999999999</v>
      </c>
      <c r="L29">
        <v>2.4238960000000001</v>
      </c>
      <c r="M29">
        <v>2.3163200000000002</v>
      </c>
      <c r="N29">
        <v>3.0556190000000001</v>
      </c>
      <c r="O29">
        <v>2.8885329999999998</v>
      </c>
      <c r="P29">
        <v>2.9205770000000002</v>
      </c>
      <c r="Q29">
        <v>2.9755090000000002</v>
      </c>
      <c r="R29">
        <v>2.6985579999999998</v>
      </c>
      <c r="S29">
        <v>2.6459139999999999</v>
      </c>
      <c r="T29">
        <v>2.6642250000000001</v>
      </c>
      <c r="U29">
        <v>2.6276039999999998</v>
      </c>
      <c r="V29">
        <v>2.2430759999999998</v>
      </c>
      <c r="W29">
        <v>2.2178990000000001</v>
      </c>
      <c r="X29">
        <v>2.288853</v>
      </c>
      <c r="Y29">
        <v>2.265965</v>
      </c>
      <c r="Z29">
        <v>2.4856950000000002</v>
      </c>
      <c r="AA29">
        <v>2.506294</v>
      </c>
      <c r="AB29">
        <v>2.4765389999999998</v>
      </c>
      <c r="AC29">
        <v>2.641337</v>
      </c>
      <c r="AD29">
        <v>2.6504919999999998</v>
      </c>
      <c r="AE29">
        <v>2.4284729999999999</v>
      </c>
      <c r="AF29">
        <v>2.5406270000000002</v>
      </c>
      <c r="AG29">
        <v>2.3872740000000001</v>
      </c>
      <c r="AH29">
        <v>2.5017170000000002</v>
      </c>
      <c r="AI29">
        <v>2.45594</v>
      </c>
      <c r="AJ29">
        <v>2.5932710000000001</v>
      </c>
      <c r="AK29">
        <v>2.6047150000000001</v>
      </c>
      <c r="AL29">
        <v>2.6070039999999999</v>
      </c>
      <c r="AM29">
        <v>2.6184479999999999</v>
      </c>
      <c r="AN29">
        <v>2.522316</v>
      </c>
      <c r="AO29">
        <v>2.4628060000000001</v>
      </c>
      <c r="AP29">
        <v>2.1950099999999999</v>
      </c>
      <c r="AQ29">
        <v>2.1492330000000002</v>
      </c>
      <c r="AR29">
        <v>2.1766990000000002</v>
      </c>
      <c r="AS29">
        <v>2.2110319999999999</v>
      </c>
      <c r="AT29">
        <v>2.1103230000000002</v>
      </c>
      <c r="AU29">
        <v>2.048524</v>
      </c>
      <c r="AV29">
        <v>2.1583890000000001</v>
      </c>
      <c r="AW29">
        <v>2.0004580000000001</v>
      </c>
    </row>
    <row r="30">
      <c r="A30">
        <v>29</v>
      </c>
      <c r="B30">
        <v>3.7376969999999998</v>
      </c>
      <c r="C30">
        <v>3.7262529999999998</v>
      </c>
      <c r="D30">
        <v>3.8269630000000001</v>
      </c>
      <c r="E30">
        <v>3.728542</v>
      </c>
      <c r="F30">
        <v>3.8338290000000002</v>
      </c>
      <c r="G30">
        <v>3.7354090000000002</v>
      </c>
      <c r="H30">
        <v>3.6827649999999998</v>
      </c>
      <c r="I30">
        <v>3.547723</v>
      </c>
      <c r="J30">
        <v>2.5497830000000001</v>
      </c>
      <c r="K30">
        <v>2.5337610000000002</v>
      </c>
      <c r="L30">
        <v>2.6642250000000001</v>
      </c>
      <c r="M30">
        <v>2.5566490000000002</v>
      </c>
      <c r="N30">
        <v>3.6850540000000001</v>
      </c>
      <c r="O30">
        <v>3.495079</v>
      </c>
      <c r="P30">
        <v>3.538567</v>
      </c>
      <c r="Q30">
        <v>3.614099</v>
      </c>
      <c r="R30">
        <v>2.9755090000000002</v>
      </c>
      <c r="S30">
        <v>2.9480430000000002</v>
      </c>
      <c r="T30">
        <v>2.9663539999999999</v>
      </c>
      <c r="U30">
        <v>2.922866</v>
      </c>
      <c r="V30">
        <v>2.3414969999999999</v>
      </c>
      <c r="W30">
        <v>2.3506520000000002</v>
      </c>
      <c r="X30">
        <v>2.4193180000000001</v>
      </c>
      <c r="Y30">
        <v>2.4330509999999999</v>
      </c>
      <c r="Z30">
        <v>2.7191580000000002</v>
      </c>
      <c r="AA30">
        <v>2.7740900000000002</v>
      </c>
      <c r="AB30">
        <v>2.739757</v>
      </c>
      <c r="AC30">
        <v>2.9549099999999999</v>
      </c>
      <c r="AD30">
        <v>2.9755090000000002</v>
      </c>
      <c r="AE30">
        <v>2.739757</v>
      </c>
      <c r="AF30">
        <v>2.8496220000000001</v>
      </c>
      <c r="AG30">
        <v>2.6619359999999999</v>
      </c>
      <c r="AH30">
        <v>2.858778</v>
      </c>
      <c r="AI30">
        <v>2.7786680000000001</v>
      </c>
      <c r="AJ30">
        <v>2.9434650000000002</v>
      </c>
      <c r="AK30">
        <v>3.0121310000000001</v>
      </c>
      <c r="AL30">
        <v>2.8610669999999998</v>
      </c>
      <c r="AM30">
        <v>2.8931110000000002</v>
      </c>
      <c r="AN30">
        <v>2.7512020000000001</v>
      </c>
      <c r="AO30">
        <v>2.684825</v>
      </c>
      <c r="AP30">
        <v>2.2087430000000001</v>
      </c>
      <c r="AQ30">
        <v>2.1400779999999999</v>
      </c>
      <c r="AR30">
        <v>2.1927210000000001</v>
      </c>
      <c r="AS30">
        <v>2.2064550000000001</v>
      </c>
      <c r="AT30">
        <v>2.1126119999999999</v>
      </c>
      <c r="AU30">
        <v>2.059968</v>
      </c>
      <c r="AV30">
        <v>2.1652550000000002</v>
      </c>
      <c r="AW30">
        <v>1.9935909999999999</v>
      </c>
    </row>
    <row r="31">
      <c r="A31">
        <v>30</v>
      </c>
      <c r="B31">
        <v>4.6509499999999999</v>
      </c>
      <c r="C31">
        <v>4.5891510000000002</v>
      </c>
      <c r="D31">
        <v>4.6967270000000001</v>
      </c>
      <c r="E31">
        <v>4.586862</v>
      </c>
      <c r="F31">
        <v>4.9599450000000003</v>
      </c>
      <c r="G31">
        <v>4.8249029999999999</v>
      </c>
      <c r="H31">
        <v>4.7539480000000003</v>
      </c>
      <c r="I31">
        <v>4.5593959999999996</v>
      </c>
      <c r="J31">
        <v>2.906844</v>
      </c>
      <c r="K31">
        <v>2.91371</v>
      </c>
      <c r="L31">
        <v>3.108263</v>
      </c>
      <c r="M31">
        <v>2.961776</v>
      </c>
      <c r="N31">
        <v>4.6440830000000002</v>
      </c>
      <c r="O31">
        <v>4.3854430000000004</v>
      </c>
      <c r="P31">
        <v>4.4541079999999997</v>
      </c>
      <c r="Q31">
        <v>4.575418</v>
      </c>
      <c r="R31">
        <v>3.3554590000000002</v>
      </c>
      <c r="S31">
        <v>3.364614</v>
      </c>
      <c r="T31">
        <v>3.396658</v>
      </c>
      <c r="U31">
        <v>3.3165480000000001</v>
      </c>
      <c r="V31">
        <v>2.5452050000000002</v>
      </c>
      <c r="W31">
        <v>2.6024259999999999</v>
      </c>
      <c r="X31">
        <v>2.680247</v>
      </c>
      <c r="Y31">
        <v>2.7603569999999999</v>
      </c>
      <c r="Z31">
        <v>3.0830850000000001</v>
      </c>
      <c r="AA31">
        <v>3.1952389999999999</v>
      </c>
      <c r="AB31">
        <v>3.1380180000000002</v>
      </c>
      <c r="AC31">
        <v>3.4172579999999999</v>
      </c>
      <c r="AD31">
        <v>3.554589</v>
      </c>
      <c r="AE31">
        <v>3.2524609999999998</v>
      </c>
      <c r="AF31">
        <v>3.364614</v>
      </c>
      <c r="AG31">
        <v>3.119707</v>
      </c>
      <c r="AH31">
        <v>3.4149690000000001</v>
      </c>
      <c r="AI31">
        <v>3.3028149999999998</v>
      </c>
      <c r="AJ31">
        <v>3.5362779999999998</v>
      </c>
      <c r="AK31">
        <v>3.6827649999999998</v>
      </c>
      <c r="AL31">
        <v>3.2341500000000001</v>
      </c>
      <c r="AM31">
        <v>3.2913709999999998</v>
      </c>
      <c r="AN31">
        <v>3.103685</v>
      </c>
      <c r="AO31">
        <v>3.0052639999999999</v>
      </c>
      <c r="AP31">
        <v>2.2156099999999999</v>
      </c>
      <c r="AQ31">
        <v>2.1583890000000001</v>
      </c>
      <c r="AR31">
        <v>2.1904330000000001</v>
      </c>
      <c r="AS31">
        <v>2.2156099999999999</v>
      </c>
      <c r="AT31">
        <v>2.1103230000000002</v>
      </c>
      <c r="AU31">
        <v>2.0508130000000002</v>
      </c>
      <c r="AV31">
        <v>2.1698330000000001</v>
      </c>
      <c r="AW31">
        <v>2.0004580000000001</v>
      </c>
    </row>
    <row r="32">
      <c r="A32">
        <v>31</v>
      </c>
      <c r="B32">
        <v>5.7404440000000001</v>
      </c>
      <c r="C32">
        <v>5.607691</v>
      </c>
      <c r="D32">
        <v>5.7404440000000001</v>
      </c>
      <c r="E32">
        <v>5.6122680000000003</v>
      </c>
      <c r="F32">
        <v>6.4042110000000001</v>
      </c>
      <c r="G32">
        <v>6.2302590000000002</v>
      </c>
      <c r="H32">
        <v>6.1478599999999997</v>
      </c>
      <c r="I32">
        <v>5.8823530000000002</v>
      </c>
      <c r="J32">
        <v>3.522545</v>
      </c>
      <c r="K32">
        <v>3.566033</v>
      </c>
      <c r="L32">
        <v>3.8612950000000001</v>
      </c>
      <c r="M32">
        <v>3.6530100000000001</v>
      </c>
      <c r="N32">
        <v>5.9258410000000001</v>
      </c>
      <c r="O32">
        <v>5.5687800000000003</v>
      </c>
      <c r="P32">
        <v>5.6672010000000004</v>
      </c>
      <c r="Q32">
        <v>5.8113979999999996</v>
      </c>
      <c r="R32">
        <v>3.8544290000000001</v>
      </c>
      <c r="S32">
        <v>3.9253830000000001</v>
      </c>
      <c r="T32">
        <v>3.9642940000000002</v>
      </c>
      <c r="U32">
        <v>3.8498510000000001</v>
      </c>
      <c r="V32">
        <v>2.9159989999999998</v>
      </c>
      <c r="W32">
        <v>3.0350190000000001</v>
      </c>
      <c r="X32">
        <v>3.1563289999999999</v>
      </c>
      <c r="Y32">
        <v>3.341726</v>
      </c>
      <c r="Z32">
        <v>3.5957889999999999</v>
      </c>
      <c r="AA32">
        <v>3.8063630000000002</v>
      </c>
      <c r="AB32">
        <v>3.7308309999999998</v>
      </c>
      <c r="AC32">
        <v>4.1016250000000003</v>
      </c>
      <c r="AD32">
        <v>4.4197759999999997</v>
      </c>
      <c r="AE32">
        <v>4.0535589999999999</v>
      </c>
      <c r="AF32">
        <v>4.1611349999999998</v>
      </c>
      <c r="AG32">
        <v>3.8384070000000001</v>
      </c>
      <c r="AH32">
        <v>4.2526890000000002</v>
      </c>
      <c r="AI32">
        <v>4.0856029999999999</v>
      </c>
      <c r="AJ32">
        <v>4.3991759999999998</v>
      </c>
      <c r="AK32">
        <v>4.6234840000000004</v>
      </c>
      <c r="AL32">
        <v>3.756008</v>
      </c>
      <c r="AM32">
        <v>3.8223850000000001</v>
      </c>
      <c r="AN32">
        <v>3.5614560000000002</v>
      </c>
      <c r="AO32">
        <v>3.4378579999999999</v>
      </c>
      <c r="AP32">
        <v>2.222477</v>
      </c>
      <c r="AQ32">
        <v>2.1698330000000001</v>
      </c>
      <c r="AR32">
        <v>2.2041659999999998</v>
      </c>
      <c r="AS32">
        <v>2.222477</v>
      </c>
      <c r="AT32">
        <v>2.119478</v>
      </c>
      <c r="AU32">
        <v>2.0691229999999998</v>
      </c>
      <c r="AV32">
        <v>2.1675439999999999</v>
      </c>
      <c r="AW32">
        <v>2.0050349999999999</v>
      </c>
    </row>
    <row r="33">
      <c r="A33">
        <v>32</v>
      </c>
      <c r="B33">
        <v>6.9077590000000004</v>
      </c>
      <c r="C33">
        <v>6.6697179999999996</v>
      </c>
      <c r="D33">
        <v>6.8322269999999996</v>
      </c>
      <c r="E33">
        <v>6.7132069999999997</v>
      </c>
      <c r="F33">
        <v>7.9880979999999999</v>
      </c>
      <c r="G33">
        <v>7.8027009999999999</v>
      </c>
      <c r="H33">
        <v>7.6859690000000001</v>
      </c>
      <c r="I33">
        <v>7.3609520000000002</v>
      </c>
      <c r="J33">
        <v>4.4861519999999997</v>
      </c>
      <c r="K33">
        <v>4.554818</v>
      </c>
      <c r="L33">
        <v>4.9805450000000002</v>
      </c>
      <c r="M33">
        <v>4.6829939999999999</v>
      </c>
      <c r="N33">
        <v>7.4044400000000001</v>
      </c>
      <c r="O33">
        <v>6.9214919999999998</v>
      </c>
      <c r="P33">
        <v>7.0176239999999996</v>
      </c>
      <c r="Q33">
        <v>7.1847099999999999</v>
      </c>
      <c r="R33">
        <v>4.4930190000000003</v>
      </c>
      <c r="S33">
        <v>4.598306</v>
      </c>
      <c r="T33">
        <v>4.6509499999999999</v>
      </c>
      <c r="U33">
        <v>4.5021740000000001</v>
      </c>
      <c r="V33">
        <v>3.5248339999999998</v>
      </c>
      <c r="W33">
        <v>3.7262529999999998</v>
      </c>
      <c r="X33">
        <v>3.9208059999999998</v>
      </c>
      <c r="Y33">
        <v>4.174868</v>
      </c>
      <c r="Z33">
        <v>4.3007549999999997</v>
      </c>
      <c r="AA33">
        <v>4.5845729999999998</v>
      </c>
      <c r="AB33">
        <v>4.4769969999999999</v>
      </c>
      <c r="AC33">
        <v>4.9805450000000002</v>
      </c>
      <c r="AD33">
        <v>5.5733579999999998</v>
      </c>
      <c r="AE33">
        <v>5.1110090000000001</v>
      </c>
      <c r="AF33">
        <v>5.2346069999999996</v>
      </c>
      <c r="AG33">
        <v>4.8317690000000004</v>
      </c>
      <c r="AH33">
        <v>5.3307390000000003</v>
      </c>
      <c r="AI33">
        <v>5.0766770000000001</v>
      </c>
      <c r="AJ33">
        <v>5.5344470000000001</v>
      </c>
      <c r="AK33">
        <v>5.815976</v>
      </c>
      <c r="AL33">
        <v>4.390021</v>
      </c>
      <c r="AM33">
        <v>4.4815750000000003</v>
      </c>
      <c r="AN33">
        <v>4.1336690000000003</v>
      </c>
      <c r="AO33">
        <v>3.957427</v>
      </c>
      <c r="AP33">
        <v>2.2247650000000001</v>
      </c>
      <c r="AQ33">
        <v>2.1721219999999999</v>
      </c>
      <c r="AR33">
        <v>2.2110319999999999</v>
      </c>
      <c r="AS33">
        <v>2.2293430000000001</v>
      </c>
      <c r="AT33">
        <v>2.119478</v>
      </c>
      <c r="AU33">
        <v>2.0691229999999998</v>
      </c>
      <c r="AV33">
        <v>2.1881439999999999</v>
      </c>
      <c r="AW33">
        <v>2.0050349999999999</v>
      </c>
    </row>
    <row r="34">
      <c r="A34">
        <v>33</v>
      </c>
      <c r="B34">
        <v>8.0407419999999998</v>
      </c>
      <c r="C34">
        <v>7.6859690000000001</v>
      </c>
      <c r="D34">
        <v>7.8759439999999996</v>
      </c>
      <c r="E34">
        <v>7.7866790000000004</v>
      </c>
      <c r="F34">
        <v>9.5056080000000005</v>
      </c>
      <c r="G34">
        <v>9.3041889999999992</v>
      </c>
      <c r="H34">
        <v>9.1348129999999994</v>
      </c>
      <c r="I34">
        <v>8.7960630000000002</v>
      </c>
      <c r="J34">
        <v>5.7564659999999996</v>
      </c>
      <c r="K34">
        <v>5.8068210000000002</v>
      </c>
      <c r="L34">
        <v>6.3881899999999998</v>
      </c>
      <c r="M34">
        <v>5.9876399999999999</v>
      </c>
      <c r="N34">
        <v>8.9127949999999991</v>
      </c>
      <c r="O34">
        <v>8.2993819999999996</v>
      </c>
      <c r="P34">
        <v>8.4115359999999999</v>
      </c>
      <c r="Q34">
        <v>8.553445</v>
      </c>
      <c r="R34">
        <v>5.216297</v>
      </c>
      <c r="S34">
        <v>5.3536279999999996</v>
      </c>
      <c r="T34">
        <v>5.456626</v>
      </c>
      <c r="U34">
        <v>5.227741</v>
      </c>
      <c r="V34">
        <v>4.4060430000000004</v>
      </c>
      <c r="W34">
        <v>4.7035929999999997</v>
      </c>
      <c r="X34">
        <v>4.9553669999999999</v>
      </c>
      <c r="Y34">
        <v>5.2780959999999997</v>
      </c>
      <c r="Z34">
        <v>5.0949869999999997</v>
      </c>
      <c r="AA34">
        <v>5.4955369999999997</v>
      </c>
      <c r="AB34">
        <v>5.3215839999999996</v>
      </c>
      <c r="AC34">
        <v>5.9899290000000001</v>
      </c>
      <c r="AD34">
        <v>6.8940260000000002</v>
      </c>
      <c r="AE34">
        <v>6.3126569999999997</v>
      </c>
      <c r="AF34">
        <v>6.4957659999999997</v>
      </c>
      <c r="AG34">
        <v>5.9990839999999999</v>
      </c>
      <c r="AH34">
        <v>6.5506979999999997</v>
      </c>
      <c r="AI34">
        <v>6.2119479999999996</v>
      </c>
      <c r="AJ34">
        <v>6.8070500000000003</v>
      </c>
      <c r="AK34">
        <v>7.08629</v>
      </c>
      <c r="AL34">
        <v>5.1384759999999998</v>
      </c>
      <c r="AM34">
        <v>5.216297</v>
      </c>
      <c r="AN34">
        <v>4.7653930000000004</v>
      </c>
      <c r="AO34">
        <v>4.5067519999999996</v>
      </c>
      <c r="AP34">
        <v>2.2476539999999998</v>
      </c>
      <c r="AQ34">
        <v>2.1744110000000001</v>
      </c>
      <c r="AR34">
        <v>2.2178990000000001</v>
      </c>
      <c r="AS34">
        <v>2.2362099999999998</v>
      </c>
      <c r="AT34">
        <v>2.1240559999999999</v>
      </c>
      <c r="AU34">
        <v>2.059968</v>
      </c>
      <c r="AV34">
        <v>2.2041659999999998</v>
      </c>
      <c r="AW34">
        <v>2.0073240000000001</v>
      </c>
    </row>
    <row r="35">
      <c r="A35">
        <v>34</v>
      </c>
      <c r="B35">
        <v>9.0684369999999994</v>
      </c>
      <c r="C35">
        <v>8.6106660000000002</v>
      </c>
      <c r="D35">
        <v>8.8509960000000003</v>
      </c>
      <c r="E35">
        <v>8.7846189999999993</v>
      </c>
      <c r="F35">
        <v>10.801099000000001</v>
      </c>
      <c r="G35">
        <v>10.611124</v>
      </c>
      <c r="H35">
        <v>10.421149</v>
      </c>
      <c r="I35">
        <v>10.018311000000001</v>
      </c>
      <c r="J35">
        <v>7.1709769999999997</v>
      </c>
      <c r="K35">
        <v>7.1732659999999999</v>
      </c>
      <c r="L35">
        <v>7.8484780000000001</v>
      </c>
      <c r="M35">
        <v>7.3426410000000004</v>
      </c>
      <c r="N35">
        <v>10.306706</v>
      </c>
      <c r="O35">
        <v>9.5582510000000003</v>
      </c>
      <c r="P35">
        <v>9.6978709999999992</v>
      </c>
      <c r="Q35">
        <v>9.7917140000000007</v>
      </c>
      <c r="R35">
        <v>6.0036620000000003</v>
      </c>
      <c r="S35">
        <v>6.1684599999999996</v>
      </c>
      <c r="T35">
        <v>6.2897689999999997</v>
      </c>
      <c r="U35">
        <v>6.0013730000000001</v>
      </c>
      <c r="V35">
        <v>5.4932480000000004</v>
      </c>
      <c r="W35">
        <v>5.8319979999999996</v>
      </c>
      <c r="X35">
        <v>6.1455710000000003</v>
      </c>
      <c r="Y35">
        <v>6.4431219999999998</v>
      </c>
      <c r="Z35">
        <v>5.9441519999999999</v>
      </c>
      <c r="AA35">
        <v>6.4408329999999996</v>
      </c>
      <c r="AB35">
        <v>6.2142369999999998</v>
      </c>
      <c r="AC35">
        <v>7.0290679999999996</v>
      </c>
      <c r="AD35">
        <v>8.1918059999999997</v>
      </c>
      <c r="AE35">
        <v>7.5532159999999999</v>
      </c>
      <c r="AF35">
        <v>7.7134359999999997</v>
      </c>
      <c r="AG35">
        <v>7.2327760000000003</v>
      </c>
      <c r="AH35">
        <v>7.7798119999999997</v>
      </c>
      <c r="AI35">
        <v>7.2899979999999998</v>
      </c>
      <c r="AJ35">
        <v>8.0750740000000008</v>
      </c>
      <c r="AK35">
        <v>8.3520260000000004</v>
      </c>
      <c r="AL35">
        <v>5.8892199999999999</v>
      </c>
      <c r="AM35">
        <v>6.0128180000000002</v>
      </c>
      <c r="AN35">
        <v>5.433738</v>
      </c>
      <c r="AO35">
        <v>5.0720989999999997</v>
      </c>
      <c r="AP35">
        <v>2.2522319999999998</v>
      </c>
      <c r="AQ35">
        <v>2.1744110000000001</v>
      </c>
      <c r="AR35">
        <v>2.2407870000000001</v>
      </c>
      <c r="AS35">
        <v>2.233921</v>
      </c>
      <c r="AT35">
        <v>2.1171890000000002</v>
      </c>
      <c r="AU35">
        <v>2.07599</v>
      </c>
      <c r="AV35">
        <v>2.1995879999999999</v>
      </c>
      <c r="AW35">
        <v>2.0073240000000001</v>
      </c>
    </row>
    <row r="36">
      <c r="A36">
        <v>35</v>
      </c>
      <c r="B36">
        <v>9.9633780000000005</v>
      </c>
      <c r="C36">
        <v>9.4415200000000006</v>
      </c>
      <c r="D36">
        <v>9.7093159999999994</v>
      </c>
      <c r="E36">
        <v>9.6795609999999996</v>
      </c>
      <c r="F36">
        <v>11.856260000000001</v>
      </c>
      <c r="G36">
        <v>11.673152</v>
      </c>
      <c r="H36">
        <v>11.451133</v>
      </c>
      <c r="I36">
        <v>11.032273</v>
      </c>
      <c r="J36">
        <v>8.5168230000000005</v>
      </c>
      <c r="K36">
        <v>8.4321359999999999</v>
      </c>
      <c r="L36">
        <v>9.1714350000000007</v>
      </c>
      <c r="M36">
        <v>8.5694669999999995</v>
      </c>
      <c r="N36">
        <v>11.524376</v>
      </c>
      <c r="O36">
        <v>10.650034</v>
      </c>
      <c r="P36">
        <v>10.819409</v>
      </c>
      <c r="Q36">
        <v>10.862897999999999</v>
      </c>
      <c r="R36">
        <v>6.8162050000000001</v>
      </c>
      <c r="S36">
        <v>6.9901580000000001</v>
      </c>
      <c r="T36">
        <v>7.1252000000000004</v>
      </c>
      <c r="U36">
        <v>6.7658500000000004</v>
      </c>
      <c r="V36">
        <v>6.5987640000000001</v>
      </c>
      <c r="W36">
        <v>6.9329369999999999</v>
      </c>
      <c r="X36">
        <v>7.2808419999999998</v>
      </c>
      <c r="Y36">
        <v>7.532616</v>
      </c>
      <c r="Z36">
        <v>6.7612730000000001</v>
      </c>
      <c r="AA36">
        <v>7.3769739999999997</v>
      </c>
      <c r="AB36">
        <v>7.08629</v>
      </c>
      <c r="AC36">
        <v>8.0636299999999999</v>
      </c>
      <c r="AD36">
        <v>9.3476769999999991</v>
      </c>
      <c r="AE36">
        <v>8.6701759999999997</v>
      </c>
      <c r="AF36">
        <v>8.8143740000000008</v>
      </c>
      <c r="AG36">
        <v>8.3749140000000004</v>
      </c>
      <c r="AH36">
        <v>8.8944840000000003</v>
      </c>
      <c r="AI36">
        <v>8.2581830000000007</v>
      </c>
      <c r="AJ36">
        <v>9.2263680000000008</v>
      </c>
      <c r="AK36">
        <v>9.4872969999999999</v>
      </c>
      <c r="AL36">
        <v>6.6330970000000002</v>
      </c>
      <c r="AM36">
        <v>6.8276490000000001</v>
      </c>
      <c r="AN36">
        <v>6.0929270000000004</v>
      </c>
      <c r="AO36">
        <v>5.6168459999999998</v>
      </c>
      <c r="AP36">
        <v>2.2568090000000001</v>
      </c>
      <c r="AQ36">
        <v>2.1995879999999999</v>
      </c>
      <c r="AR36">
        <v>2.238499</v>
      </c>
      <c r="AS36">
        <v>2.2522319999999998</v>
      </c>
      <c r="AT36">
        <v>2.1377890000000002</v>
      </c>
      <c r="AU36">
        <v>2.0851449999999998</v>
      </c>
      <c r="AV36">
        <v>2.1927210000000001</v>
      </c>
      <c r="AW36">
        <v>2.0256349999999999</v>
      </c>
    </row>
    <row r="37">
      <c r="A37">
        <v>36</v>
      </c>
      <c r="B37">
        <v>10.743876999999999</v>
      </c>
      <c r="C37">
        <v>10.123597999999999</v>
      </c>
      <c r="D37">
        <v>10.432593000000001</v>
      </c>
      <c r="E37">
        <v>10.455482</v>
      </c>
      <c r="F37">
        <v>12.71458</v>
      </c>
      <c r="G37">
        <v>12.531472000000001</v>
      </c>
      <c r="H37">
        <v>12.272831</v>
      </c>
      <c r="I37">
        <v>11.853971</v>
      </c>
      <c r="J37">
        <v>9.6841380000000008</v>
      </c>
      <c r="K37">
        <v>9.4644080000000006</v>
      </c>
      <c r="L37">
        <v>10.270085</v>
      </c>
      <c r="M37">
        <v>9.5948729999999998</v>
      </c>
      <c r="N37">
        <v>12.547494</v>
      </c>
      <c r="O37">
        <v>11.599907999999999</v>
      </c>
      <c r="P37">
        <v>11.792172000000001</v>
      </c>
      <c r="Q37">
        <v>11.748684000000001</v>
      </c>
      <c r="R37">
        <v>7.6264589999999997</v>
      </c>
      <c r="S37">
        <v>7.7729460000000001</v>
      </c>
      <c r="T37">
        <v>7.9468990000000002</v>
      </c>
      <c r="U37">
        <v>7.4937060000000004</v>
      </c>
      <c r="V37">
        <v>7.6264589999999997</v>
      </c>
      <c r="W37">
        <v>7.8851000000000004</v>
      </c>
      <c r="X37">
        <v>8.2993819999999996</v>
      </c>
      <c r="Y37">
        <v>8.4390020000000003</v>
      </c>
      <c r="Z37">
        <v>7.5555050000000001</v>
      </c>
      <c r="AA37">
        <v>8.2467380000000006</v>
      </c>
      <c r="AB37">
        <v>7.9171440000000004</v>
      </c>
      <c r="AC37">
        <v>9.0180819999999997</v>
      </c>
      <c r="AD37">
        <v>10.338749999999999</v>
      </c>
      <c r="AE37">
        <v>9.6223390000000002</v>
      </c>
      <c r="AF37">
        <v>9.8008699999999997</v>
      </c>
      <c r="AG37">
        <v>9.3820099999999993</v>
      </c>
      <c r="AH37">
        <v>9.8649579999999997</v>
      </c>
      <c r="AI37">
        <v>9.1096360000000001</v>
      </c>
      <c r="AJ37">
        <v>10.24033</v>
      </c>
      <c r="AK37">
        <v>10.448615</v>
      </c>
      <c r="AL37">
        <v>7.3609520000000002</v>
      </c>
      <c r="AM37">
        <v>7.6012820000000003</v>
      </c>
      <c r="AN37">
        <v>6.7132069999999997</v>
      </c>
      <c r="AO37">
        <v>6.1776150000000003</v>
      </c>
      <c r="AP37">
        <v>2.2636759999999998</v>
      </c>
      <c r="AQ37">
        <v>2.2110319999999999</v>
      </c>
      <c r="AR37">
        <v>2.2453650000000001</v>
      </c>
      <c r="AS37">
        <v>2.2682540000000002</v>
      </c>
      <c r="AT37">
        <v>2.1423670000000001</v>
      </c>
      <c r="AU37">
        <v>2.0897230000000002</v>
      </c>
      <c r="AV37">
        <v>2.2133210000000001</v>
      </c>
      <c r="AW37">
        <v>2.0210569999999999</v>
      </c>
    </row>
    <row r="38">
      <c r="A38">
        <v>37</v>
      </c>
      <c r="B38">
        <v>11.387045000000001</v>
      </c>
      <c r="C38">
        <v>10.727855</v>
      </c>
      <c r="D38">
        <v>11.084916</v>
      </c>
      <c r="E38">
        <v>11.139849</v>
      </c>
      <c r="F38">
        <v>13.360037</v>
      </c>
      <c r="G38">
        <v>13.197528</v>
      </c>
      <c r="H38">
        <v>12.911421000000001</v>
      </c>
      <c r="I38">
        <v>12.499428</v>
      </c>
      <c r="J38">
        <v>10.643167999999999</v>
      </c>
      <c r="K38">
        <v>10.288396000000001</v>
      </c>
      <c r="L38">
        <v>11.144427</v>
      </c>
      <c r="M38">
        <v>10.41886</v>
      </c>
      <c r="N38">
        <v>13.419547</v>
      </c>
      <c r="O38">
        <v>12.364385</v>
      </c>
      <c r="P38">
        <v>12.593271</v>
      </c>
      <c r="Q38">
        <v>12.501716999999999</v>
      </c>
      <c r="R38">
        <v>8.3794920000000008</v>
      </c>
      <c r="S38">
        <v>8.4939350000000005</v>
      </c>
      <c r="T38">
        <v>8.6976420000000001</v>
      </c>
      <c r="U38">
        <v>8.1712059999999997</v>
      </c>
      <c r="V38">
        <v>8.5030900000000003</v>
      </c>
      <c r="W38">
        <v>8.6930650000000007</v>
      </c>
      <c r="X38">
        <v>9.1645690000000002</v>
      </c>
      <c r="Y38">
        <v>9.1989009999999993</v>
      </c>
      <c r="Z38">
        <v>8.2970930000000003</v>
      </c>
      <c r="AA38">
        <v>9.0249489999999994</v>
      </c>
      <c r="AB38">
        <v>8.6793320000000005</v>
      </c>
      <c r="AC38">
        <v>9.8809799999999992</v>
      </c>
      <c r="AD38">
        <v>11.203937</v>
      </c>
      <c r="AE38">
        <v>10.462348</v>
      </c>
      <c r="AF38">
        <v>10.627146</v>
      </c>
      <c r="AG38">
        <v>10.265506999999999</v>
      </c>
      <c r="AH38">
        <v>10.704967</v>
      </c>
      <c r="AI38">
        <v>9.8420690000000004</v>
      </c>
      <c r="AJ38">
        <v>11.105516</v>
      </c>
      <c r="AK38">
        <v>11.270314000000001</v>
      </c>
      <c r="AL38">
        <v>8.0453189999999992</v>
      </c>
      <c r="AM38">
        <v>8.3382930000000002</v>
      </c>
      <c r="AN38">
        <v>7.2899979999999998</v>
      </c>
      <c r="AO38">
        <v>6.7109180000000004</v>
      </c>
      <c r="AP38">
        <v>2.2545199999999999</v>
      </c>
      <c r="AQ38">
        <v>2.2156099999999999</v>
      </c>
      <c r="AR38">
        <v>2.2522319999999998</v>
      </c>
      <c r="AS38">
        <v>2.281987</v>
      </c>
      <c r="AT38">
        <v>2.1652550000000002</v>
      </c>
      <c r="AU38">
        <v>2.1011669999999998</v>
      </c>
      <c r="AV38">
        <v>2.2110319999999999</v>
      </c>
      <c r="AW38">
        <v>2.0393680000000001</v>
      </c>
    </row>
    <row r="39">
      <c r="A39">
        <v>38</v>
      </c>
      <c r="B39">
        <v>11.945525</v>
      </c>
      <c r="C39">
        <v>11.233692</v>
      </c>
      <c r="D39">
        <v>11.618219</v>
      </c>
      <c r="E39">
        <v>11.721218</v>
      </c>
      <c r="F39">
        <v>13.897917</v>
      </c>
      <c r="G39">
        <v>13.760586</v>
      </c>
      <c r="H39">
        <v>13.442435</v>
      </c>
      <c r="I39">
        <v>13.014419999999999</v>
      </c>
      <c r="J39">
        <v>11.458</v>
      </c>
      <c r="K39">
        <v>10.981918</v>
      </c>
      <c r="L39">
        <v>11.881437</v>
      </c>
      <c r="M39">
        <v>11.089494</v>
      </c>
      <c r="N39">
        <v>14.113068999999999</v>
      </c>
      <c r="O39">
        <v>13.012131</v>
      </c>
      <c r="P39">
        <v>13.254749</v>
      </c>
      <c r="Q39">
        <v>13.099107</v>
      </c>
      <c r="R39">
        <v>9.0661480000000001</v>
      </c>
      <c r="S39">
        <v>9.1416799999999991</v>
      </c>
      <c r="T39">
        <v>9.3774320000000007</v>
      </c>
      <c r="U39">
        <v>8.7640189999999993</v>
      </c>
      <c r="V39">
        <v>9.2561230000000005</v>
      </c>
      <c r="W39">
        <v>9.4003200000000007</v>
      </c>
      <c r="X39">
        <v>9.9130240000000001</v>
      </c>
      <c r="Y39">
        <v>9.8558020000000006</v>
      </c>
      <c r="Z39">
        <v>8.9791709999999991</v>
      </c>
      <c r="AA39">
        <v>9.7093159999999994</v>
      </c>
      <c r="AB39">
        <v>9.3545429999999996</v>
      </c>
      <c r="AC39">
        <v>10.634012</v>
      </c>
      <c r="AD39">
        <v>11.950103</v>
      </c>
      <c r="AE39">
        <v>11.153582</v>
      </c>
      <c r="AF39">
        <v>11.366445000000001</v>
      </c>
      <c r="AG39">
        <v>10.993361999999999</v>
      </c>
      <c r="AH39">
        <v>11.409934</v>
      </c>
      <c r="AI39">
        <v>10.476081000000001</v>
      </c>
      <c r="AJ39">
        <v>11.840237999999999</v>
      </c>
      <c r="AK39">
        <v>11.963836000000001</v>
      </c>
      <c r="AL39">
        <v>8.6793320000000005</v>
      </c>
      <c r="AM39">
        <v>9.0409699999999997</v>
      </c>
      <c r="AN39">
        <v>7.8347449999999998</v>
      </c>
      <c r="AO39">
        <v>7.2007320000000004</v>
      </c>
      <c r="AP39">
        <v>2.2796979999999998</v>
      </c>
      <c r="AQ39">
        <v>2.2270539999999999</v>
      </c>
      <c r="AR39">
        <v>2.249943</v>
      </c>
      <c r="AS39">
        <v>2.2911419999999998</v>
      </c>
      <c r="AT39">
        <v>2.1560999999999999</v>
      </c>
      <c r="AU39">
        <v>2.0851449999999998</v>
      </c>
      <c r="AV39">
        <v>2.233921</v>
      </c>
      <c r="AW39">
        <v>2.032502</v>
      </c>
    </row>
    <row r="40">
      <c r="A40">
        <v>39</v>
      </c>
      <c r="B40">
        <v>12.407874</v>
      </c>
      <c r="C40">
        <v>11.638819</v>
      </c>
      <c r="D40">
        <v>12.062257000000001</v>
      </c>
      <c r="E40">
        <v>12.224765</v>
      </c>
      <c r="F40">
        <v>14.332799</v>
      </c>
      <c r="G40">
        <v>14.188601999999999</v>
      </c>
      <c r="H40">
        <v>13.840695999999999</v>
      </c>
      <c r="I40">
        <v>13.430991000000001</v>
      </c>
      <c r="J40">
        <v>12.137789</v>
      </c>
      <c r="K40">
        <v>11.556419999999999</v>
      </c>
      <c r="L40">
        <v>12.499428</v>
      </c>
      <c r="M40">
        <v>11.673152</v>
      </c>
      <c r="N40">
        <v>14.685283</v>
      </c>
      <c r="O40">
        <v>13.533989</v>
      </c>
      <c r="P40">
        <v>13.783474</v>
      </c>
      <c r="Q40">
        <v>13.584344</v>
      </c>
      <c r="R40">
        <v>9.6795609999999996</v>
      </c>
      <c r="S40">
        <v>9.7276260000000008</v>
      </c>
      <c r="T40">
        <v>9.9519339999999996</v>
      </c>
      <c r="U40">
        <v>9.3064769999999992</v>
      </c>
      <c r="V40">
        <v>9.9290459999999996</v>
      </c>
      <c r="W40">
        <v>10.018311000000001</v>
      </c>
      <c r="X40">
        <v>10.585946</v>
      </c>
      <c r="Y40">
        <v>10.455482</v>
      </c>
      <c r="Z40">
        <v>9.5674069999999993</v>
      </c>
      <c r="AA40">
        <v>10.327306</v>
      </c>
      <c r="AB40">
        <v>9.9359120000000001</v>
      </c>
      <c r="AC40">
        <v>11.290913</v>
      </c>
      <c r="AD40">
        <v>12.586404</v>
      </c>
      <c r="AE40">
        <v>11.753261999999999</v>
      </c>
      <c r="AF40">
        <v>11.993591</v>
      </c>
      <c r="AG40">
        <v>11.625086</v>
      </c>
      <c r="AH40">
        <v>12.018769000000001</v>
      </c>
      <c r="AI40">
        <v>11.000228999999999</v>
      </c>
      <c r="AJ40">
        <v>12.467383999999999</v>
      </c>
      <c r="AK40">
        <v>12.545204999999999</v>
      </c>
      <c r="AL40">
        <v>9.2698560000000008</v>
      </c>
      <c r="AM40">
        <v>9.6406500000000008</v>
      </c>
      <c r="AN40">
        <v>8.2993819999999996</v>
      </c>
      <c r="AO40">
        <v>7.6768140000000002</v>
      </c>
      <c r="AP40">
        <v>2.2911419999999998</v>
      </c>
      <c r="AQ40">
        <v>2.2133210000000001</v>
      </c>
      <c r="AR40">
        <v>2.2751199999999998</v>
      </c>
      <c r="AS40">
        <v>2.272831</v>
      </c>
      <c r="AT40">
        <v>2.1538110000000001</v>
      </c>
      <c r="AU40">
        <v>2.1011669999999998</v>
      </c>
      <c r="AV40">
        <v>2.2270539999999999</v>
      </c>
      <c r="AW40">
        <v>2.032502</v>
      </c>
    </row>
    <row r="41">
      <c r="A41">
        <v>40</v>
      </c>
      <c r="B41">
        <v>12.778668</v>
      </c>
      <c r="C41">
        <v>12.018769000000001</v>
      </c>
      <c r="D41">
        <v>12.449073</v>
      </c>
      <c r="E41">
        <v>12.650492</v>
      </c>
      <c r="F41">
        <v>14.699016</v>
      </c>
      <c r="G41">
        <v>14.57084</v>
      </c>
      <c r="H41">
        <v>14.184024000000001</v>
      </c>
      <c r="I41">
        <v>13.772030000000001</v>
      </c>
      <c r="J41">
        <v>12.73518</v>
      </c>
      <c r="K41">
        <v>12.069122999999999</v>
      </c>
      <c r="L41">
        <v>13.044174999999999</v>
      </c>
      <c r="M41">
        <v>12.176698999999999</v>
      </c>
      <c r="N41">
        <v>15.165941999999999</v>
      </c>
      <c r="O41">
        <v>13.980316</v>
      </c>
      <c r="P41">
        <v>14.245823</v>
      </c>
      <c r="Q41">
        <v>13.996338</v>
      </c>
      <c r="R41">
        <v>10.226596000000001</v>
      </c>
      <c r="S41">
        <v>10.231173999999999</v>
      </c>
      <c r="T41">
        <v>10.487526000000001</v>
      </c>
      <c r="U41">
        <v>9.7688260000000007</v>
      </c>
      <c r="V41">
        <v>10.528725</v>
      </c>
      <c r="W41">
        <v>10.581369</v>
      </c>
      <c r="X41">
        <v>11.183337</v>
      </c>
      <c r="Y41">
        <v>10.995651000000001</v>
      </c>
      <c r="Z41">
        <v>10.139620000000001</v>
      </c>
      <c r="AA41">
        <v>10.874342</v>
      </c>
      <c r="AB41">
        <v>10.471503999999999</v>
      </c>
      <c r="AC41">
        <v>11.876860000000001</v>
      </c>
      <c r="AD41">
        <v>13.170062</v>
      </c>
      <c r="AE41">
        <v>12.268254000000001</v>
      </c>
      <c r="AF41">
        <v>12.552071</v>
      </c>
      <c r="AG41">
        <v>12.140078000000001</v>
      </c>
      <c r="AH41">
        <v>12.533761</v>
      </c>
      <c r="AI41">
        <v>11.483177</v>
      </c>
      <c r="AJ41">
        <v>12.993819999999999</v>
      </c>
      <c r="AK41">
        <v>13.051041</v>
      </c>
      <c r="AL41">
        <v>9.8123140000000006</v>
      </c>
      <c r="AM41">
        <v>10.222019</v>
      </c>
      <c r="AN41">
        <v>8.76173</v>
      </c>
      <c r="AO41">
        <v>8.1528949999999991</v>
      </c>
      <c r="AP41">
        <v>2.2842760000000002</v>
      </c>
      <c r="AQ41">
        <v>2.222477</v>
      </c>
      <c r="AR41">
        <v>2.2705419999999998</v>
      </c>
      <c r="AS41">
        <v>2.3002980000000002</v>
      </c>
      <c r="AT41">
        <v>2.1835659999999999</v>
      </c>
      <c r="AU41">
        <v>2.1149</v>
      </c>
      <c r="AV41">
        <v>2.2316319999999998</v>
      </c>
      <c r="AW41">
        <v>2.0576789999999998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9.2343960000000003</v>
      </c>
      <c r="C2">
        <v>8.9101479999999995</v>
      </c>
      <c r="D2">
        <v>9.4091039999999992</v>
      </c>
      <c r="E2">
        <v>9.4964589999999998</v>
      </c>
      <c r="F2">
        <v>9.3099050000000005</v>
      </c>
      <c r="G2">
        <v>9.4446379999999994</v>
      </c>
      <c r="H2">
        <v>9.0374780000000001</v>
      </c>
      <c r="I2">
        <v>8.9708520000000007</v>
      </c>
      <c r="J2">
        <v>9.7037399999999998</v>
      </c>
      <c r="K2">
        <v>9.3039830000000006</v>
      </c>
      <c r="L2">
        <v>9.5186670000000007</v>
      </c>
      <c r="M2">
        <v>9.2047840000000001</v>
      </c>
      <c r="N2">
        <v>9.8621630000000007</v>
      </c>
      <c r="O2">
        <v>9.4550020000000004</v>
      </c>
      <c r="P2">
        <v>9.3261920000000007</v>
      </c>
      <c r="Q2">
        <v>9.3898569999999992</v>
      </c>
      <c r="R2">
        <v>9.7881339999999994</v>
      </c>
      <c r="S2">
        <v>9.571968</v>
      </c>
      <c r="T2">
        <v>9.4239099999999993</v>
      </c>
      <c r="U2">
        <v>9.4446379999999994</v>
      </c>
      <c r="V2">
        <v>9.2536430000000003</v>
      </c>
      <c r="W2">
        <v>9.1855360000000008</v>
      </c>
      <c r="X2">
        <v>9.1722110000000008</v>
      </c>
      <c r="Y2">
        <v>9.1174289999999996</v>
      </c>
      <c r="Z2">
        <v>9.7037399999999998</v>
      </c>
      <c r="AA2">
        <v>9.5231089999999998</v>
      </c>
      <c r="AB2">
        <v>9.3187890000000007</v>
      </c>
      <c r="AC2">
        <v>10.121264999999999</v>
      </c>
      <c r="AD2">
        <v>10.047236</v>
      </c>
      <c r="AE2">
        <v>9.1425990000000006</v>
      </c>
      <c r="AF2">
        <v>9.725949</v>
      </c>
      <c r="AG2">
        <v>9.1500020000000006</v>
      </c>
      <c r="AH2">
        <v>9.3247110000000006</v>
      </c>
      <c r="AI2">
        <v>9.1988620000000001</v>
      </c>
      <c r="AJ2">
        <v>9.8680850000000007</v>
      </c>
      <c r="AK2">
        <v>9.5097839999999998</v>
      </c>
      <c r="AL2">
        <v>9.8073809999999995</v>
      </c>
      <c r="AM2">
        <v>9.7925749999999994</v>
      </c>
      <c r="AN2">
        <v>9.4461189999999995</v>
      </c>
      <c r="AO2">
        <v>9.3602450000000008</v>
      </c>
      <c r="AP2">
        <v>9.7940559999999994</v>
      </c>
      <c r="AQ2">
        <v>9.5986189999999993</v>
      </c>
      <c r="AR2">
        <v>9.5912159999999993</v>
      </c>
      <c r="AS2">
        <v>9.9495170000000002</v>
      </c>
      <c r="AT2">
        <v>9.2551240000000004</v>
      </c>
      <c r="AU2">
        <v>9.0759729999999994</v>
      </c>
      <c r="AV2">
        <v>9.6267499999999995</v>
      </c>
      <c r="AW2">
        <v>8.7398810000000005</v>
      </c>
    </row>
    <row r="3">
      <c r="A3">
        <v>2</v>
      </c>
      <c r="B3">
        <v>9.1588860000000007</v>
      </c>
      <c r="C3">
        <v>8.8538859999999993</v>
      </c>
      <c r="D3">
        <v>9.3039830000000006</v>
      </c>
      <c r="E3">
        <v>9.3898569999999992</v>
      </c>
      <c r="F3">
        <v>9.2417979999999993</v>
      </c>
      <c r="G3">
        <v>9.3898569999999992</v>
      </c>
      <c r="H3">
        <v>8.9530849999999997</v>
      </c>
      <c r="I3">
        <v>8.8938609999999994</v>
      </c>
      <c r="J3">
        <v>9.6385950000000005</v>
      </c>
      <c r="K3">
        <v>9.2210699999999992</v>
      </c>
      <c r="L3">
        <v>9.4031819999999993</v>
      </c>
      <c r="M3">
        <v>9.1307550000000006</v>
      </c>
      <c r="N3">
        <v>9.8029390000000003</v>
      </c>
      <c r="O3">
        <v>9.3587640000000007</v>
      </c>
      <c r="P3">
        <v>9.2521629999999995</v>
      </c>
      <c r="Q3">
        <v>9.2906580000000005</v>
      </c>
      <c r="R3">
        <v>9.6474779999999996</v>
      </c>
      <c r="S3">
        <v>9.4786920000000006</v>
      </c>
      <c r="T3">
        <v>9.3039830000000006</v>
      </c>
      <c r="U3">
        <v>9.3439589999999999</v>
      </c>
      <c r="V3">
        <v>9.1677689999999998</v>
      </c>
      <c r="W3">
        <v>9.1129879999999996</v>
      </c>
      <c r="X3">
        <v>9.0656090000000003</v>
      </c>
      <c r="Y3">
        <v>9.0182300000000009</v>
      </c>
      <c r="Z3">
        <v>9.6459980000000005</v>
      </c>
      <c r="AA3">
        <v>9.4357550000000003</v>
      </c>
      <c r="AB3">
        <v>9.2417979999999993</v>
      </c>
      <c r="AC3">
        <v>10.072405</v>
      </c>
      <c r="AD3">
        <v>9.9569200000000002</v>
      </c>
      <c r="AE3">
        <v>9.0552449999999993</v>
      </c>
      <c r="AF3">
        <v>9.6385950000000005</v>
      </c>
      <c r="AG3">
        <v>9.0611669999999993</v>
      </c>
      <c r="AH3">
        <v>9.2329150000000002</v>
      </c>
      <c r="AI3">
        <v>9.1322349999999997</v>
      </c>
      <c r="AJ3">
        <v>9.7807309999999994</v>
      </c>
      <c r="AK3">
        <v>9.4268710000000002</v>
      </c>
      <c r="AL3">
        <v>9.7067010000000007</v>
      </c>
      <c r="AM3">
        <v>9.7792499999999993</v>
      </c>
      <c r="AN3">
        <v>9.4105849999999993</v>
      </c>
      <c r="AO3">
        <v>9.3069439999999997</v>
      </c>
      <c r="AP3">
        <v>9.7614830000000001</v>
      </c>
      <c r="AQ3">
        <v>9.5926969999999994</v>
      </c>
      <c r="AR3">
        <v>9.5408760000000008</v>
      </c>
      <c r="AS3">
        <v>9.8858519999999999</v>
      </c>
      <c r="AT3">
        <v>9.1944199999999991</v>
      </c>
      <c r="AU3">
        <v>8.9767740000000007</v>
      </c>
      <c r="AV3">
        <v>9.5542010000000008</v>
      </c>
      <c r="AW3">
        <v>8.6169919999999998</v>
      </c>
    </row>
    <row r="4">
      <c r="A4">
        <v>3</v>
      </c>
      <c r="B4">
        <v>9.1011430000000004</v>
      </c>
      <c r="C4">
        <v>8.7887400000000007</v>
      </c>
      <c r="D4">
        <v>9.2580849999999995</v>
      </c>
      <c r="E4">
        <v>9.2891770000000005</v>
      </c>
      <c r="F4">
        <v>9.2388370000000002</v>
      </c>
      <c r="G4">
        <v>9.3350749999999998</v>
      </c>
      <c r="H4">
        <v>8.9293949999999995</v>
      </c>
      <c r="I4">
        <v>8.8568470000000001</v>
      </c>
      <c r="J4">
        <v>9.5053420000000006</v>
      </c>
      <c r="K4">
        <v>9.184056</v>
      </c>
      <c r="L4">
        <v>9.3868960000000001</v>
      </c>
      <c r="M4">
        <v>9.1129879999999996</v>
      </c>
      <c r="N4">
        <v>9.8014589999999995</v>
      </c>
      <c r="O4">
        <v>9.2950990000000004</v>
      </c>
      <c r="P4">
        <v>9.1603659999999998</v>
      </c>
      <c r="Q4">
        <v>9.2240310000000001</v>
      </c>
      <c r="R4">
        <v>9.5260700000000007</v>
      </c>
      <c r="S4">
        <v>9.4298319999999993</v>
      </c>
      <c r="T4">
        <v>9.2595650000000003</v>
      </c>
      <c r="U4">
        <v>9.2492009999999993</v>
      </c>
      <c r="V4">
        <v>9.1203909999999997</v>
      </c>
      <c r="W4">
        <v>9.0374780000000001</v>
      </c>
      <c r="X4">
        <v>9.0315560000000001</v>
      </c>
      <c r="Y4">
        <v>8.996022</v>
      </c>
      <c r="Z4">
        <v>9.5216290000000008</v>
      </c>
      <c r="AA4">
        <v>9.3617260000000009</v>
      </c>
      <c r="AB4">
        <v>9.1677689999999998</v>
      </c>
      <c r="AC4">
        <v>9.9332309999999993</v>
      </c>
      <c r="AD4">
        <v>9.8814100000000007</v>
      </c>
      <c r="AE4">
        <v>9.009347</v>
      </c>
      <c r="AF4">
        <v>9.5053420000000006</v>
      </c>
      <c r="AG4">
        <v>8.9738129999999998</v>
      </c>
      <c r="AH4">
        <v>9.1574050000000007</v>
      </c>
      <c r="AI4">
        <v>9.0582060000000002</v>
      </c>
      <c r="AJ4">
        <v>9.6445170000000005</v>
      </c>
      <c r="AK4">
        <v>9.3099050000000005</v>
      </c>
      <c r="AL4">
        <v>9.6326719999999995</v>
      </c>
      <c r="AM4">
        <v>9.6371140000000004</v>
      </c>
      <c r="AN4">
        <v>9.2595650000000003</v>
      </c>
      <c r="AO4">
        <v>9.1485219999999998</v>
      </c>
      <c r="AP4">
        <v>9.5941770000000002</v>
      </c>
      <c r="AQ4">
        <v>9.4505610000000004</v>
      </c>
      <c r="AR4">
        <v>9.3957789999999992</v>
      </c>
      <c r="AS4">
        <v>9.7407550000000001</v>
      </c>
      <c r="AT4">
        <v>9.2092259999999992</v>
      </c>
      <c r="AU4">
        <v>8.9826960000000007</v>
      </c>
      <c r="AV4">
        <v>9.5704879999999992</v>
      </c>
      <c r="AW4">
        <v>8.6303180000000008</v>
      </c>
    </row>
    <row r="5">
      <c r="A5">
        <v>4</v>
      </c>
      <c r="B5">
        <v>9.1085460000000005</v>
      </c>
      <c r="C5">
        <v>8.8020650000000007</v>
      </c>
      <c r="D5">
        <v>9.2640069999999994</v>
      </c>
      <c r="E5">
        <v>9.2950990000000004</v>
      </c>
      <c r="F5">
        <v>9.2462400000000002</v>
      </c>
      <c r="G5">
        <v>9.3395170000000007</v>
      </c>
      <c r="H5">
        <v>8.9323569999999997</v>
      </c>
      <c r="I5">
        <v>8.8746139999999993</v>
      </c>
      <c r="J5">
        <v>9.5127450000000007</v>
      </c>
      <c r="K5">
        <v>9.191459</v>
      </c>
      <c r="L5">
        <v>9.3957789999999992</v>
      </c>
      <c r="M5">
        <v>9.1218710000000005</v>
      </c>
      <c r="N5">
        <v>9.8118230000000004</v>
      </c>
      <c r="O5">
        <v>9.3039830000000006</v>
      </c>
      <c r="P5">
        <v>9.1662890000000008</v>
      </c>
      <c r="Q5">
        <v>9.2314340000000001</v>
      </c>
      <c r="R5">
        <v>9.5275510000000008</v>
      </c>
      <c r="S5">
        <v>9.4372349999999994</v>
      </c>
      <c r="T5">
        <v>9.2610460000000003</v>
      </c>
      <c r="U5">
        <v>9.2625270000000004</v>
      </c>
      <c r="V5">
        <v>9.1277939999999997</v>
      </c>
      <c r="W5">
        <v>9.0463609999999992</v>
      </c>
      <c r="X5">
        <v>9.0404389999999992</v>
      </c>
      <c r="Y5">
        <v>9.0063859999999991</v>
      </c>
      <c r="Z5">
        <v>9.5349540000000008</v>
      </c>
      <c r="AA5">
        <v>9.378012</v>
      </c>
      <c r="AB5">
        <v>9.1707300000000007</v>
      </c>
      <c r="AC5">
        <v>9.9169440000000009</v>
      </c>
      <c r="AD5">
        <v>9.8784489999999998</v>
      </c>
      <c r="AE5">
        <v>9.0137889999999992</v>
      </c>
      <c r="AF5">
        <v>9.4920170000000006</v>
      </c>
      <c r="AG5">
        <v>8.9841770000000007</v>
      </c>
      <c r="AH5">
        <v>9.1677689999999998</v>
      </c>
      <c r="AI5">
        <v>9.0626479999999994</v>
      </c>
      <c r="AJ5">
        <v>9.6459980000000005</v>
      </c>
      <c r="AK5">
        <v>9.3143469999999997</v>
      </c>
      <c r="AL5">
        <v>9.6385950000000005</v>
      </c>
      <c r="AM5">
        <v>9.6163860000000003</v>
      </c>
      <c r="AN5">
        <v>9.2447599999999994</v>
      </c>
      <c r="AO5">
        <v>9.1396379999999997</v>
      </c>
      <c r="AP5">
        <v>9.5364339999999999</v>
      </c>
      <c r="AQ5">
        <v>9.4179879999999994</v>
      </c>
      <c r="AR5">
        <v>9.3883759999999992</v>
      </c>
      <c r="AS5">
        <v>9.7067010000000007</v>
      </c>
      <c r="AT5">
        <v>9.2240310000000001</v>
      </c>
      <c r="AU5">
        <v>8.9945409999999999</v>
      </c>
      <c r="AV5">
        <v>9.5882550000000002</v>
      </c>
      <c r="AW5">
        <v>8.6436430000000009</v>
      </c>
    </row>
    <row r="6">
      <c r="A6">
        <v>5</v>
      </c>
      <c r="B6">
        <v>9.1233520000000006</v>
      </c>
      <c r="C6">
        <v>8.8124289999999998</v>
      </c>
      <c r="D6">
        <v>9.2788129999999995</v>
      </c>
      <c r="E6">
        <v>9.3025020000000005</v>
      </c>
      <c r="F6">
        <v>9.2610460000000003</v>
      </c>
      <c r="G6">
        <v>9.3543230000000008</v>
      </c>
      <c r="H6">
        <v>8.9427210000000006</v>
      </c>
      <c r="I6">
        <v>8.8864590000000003</v>
      </c>
      <c r="J6">
        <v>9.5260700000000007</v>
      </c>
      <c r="K6">
        <v>9.2062639999999991</v>
      </c>
      <c r="L6">
        <v>9.4150270000000003</v>
      </c>
      <c r="M6">
        <v>9.1381580000000007</v>
      </c>
      <c r="N6">
        <v>9.8281089999999995</v>
      </c>
      <c r="O6">
        <v>9.3173080000000006</v>
      </c>
      <c r="P6">
        <v>9.1810949999999991</v>
      </c>
      <c r="Q6">
        <v>9.2432789999999994</v>
      </c>
      <c r="R6">
        <v>9.5438369999999999</v>
      </c>
      <c r="S6">
        <v>9.4505610000000004</v>
      </c>
      <c r="T6">
        <v>9.2714099999999995</v>
      </c>
      <c r="U6">
        <v>9.2699300000000004</v>
      </c>
      <c r="V6">
        <v>9.1425990000000006</v>
      </c>
      <c r="W6">
        <v>9.0567259999999994</v>
      </c>
      <c r="X6">
        <v>9.0522840000000002</v>
      </c>
      <c r="Y6">
        <v>9.0182300000000009</v>
      </c>
      <c r="Z6">
        <v>9.5482790000000008</v>
      </c>
      <c r="AA6">
        <v>9.3898569999999992</v>
      </c>
      <c r="AB6">
        <v>9.184056</v>
      </c>
      <c r="AC6">
        <v>9.9302689999999991</v>
      </c>
      <c r="AD6">
        <v>9.8932549999999999</v>
      </c>
      <c r="AE6">
        <v>9.0315560000000001</v>
      </c>
      <c r="AF6">
        <v>9.5053420000000006</v>
      </c>
      <c r="AG6">
        <v>8.9989830000000008</v>
      </c>
      <c r="AH6">
        <v>9.1855360000000008</v>
      </c>
      <c r="AI6">
        <v>9.0789340000000003</v>
      </c>
      <c r="AJ6">
        <v>9.6637649999999997</v>
      </c>
      <c r="AK6">
        <v>9.3291529999999998</v>
      </c>
      <c r="AL6">
        <v>9.6578420000000005</v>
      </c>
      <c r="AM6">
        <v>9.6237890000000004</v>
      </c>
      <c r="AN6">
        <v>9.2595650000000003</v>
      </c>
      <c r="AO6">
        <v>9.1470409999999998</v>
      </c>
      <c r="AP6">
        <v>9.5542010000000008</v>
      </c>
      <c r="AQ6">
        <v>9.4298319999999993</v>
      </c>
      <c r="AR6">
        <v>9.3987400000000001</v>
      </c>
      <c r="AS6">
        <v>9.7244679999999999</v>
      </c>
      <c r="AT6">
        <v>9.2417979999999993</v>
      </c>
      <c r="AU6">
        <v>9.0123080000000009</v>
      </c>
      <c r="AV6">
        <v>9.6045409999999993</v>
      </c>
      <c r="AW6">
        <v>8.6569680000000009</v>
      </c>
    </row>
    <row r="7">
      <c r="A7">
        <v>6</v>
      </c>
      <c r="B7">
        <v>9.1277939999999997</v>
      </c>
      <c r="C7">
        <v>8.8168710000000008</v>
      </c>
      <c r="D7">
        <v>9.2862159999999996</v>
      </c>
      <c r="E7">
        <v>9.3069439999999997</v>
      </c>
      <c r="F7">
        <v>9.2699300000000004</v>
      </c>
      <c r="G7">
        <v>9.3676480000000009</v>
      </c>
      <c r="H7">
        <v>8.9530849999999997</v>
      </c>
      <c r="I7">
        <v>8.8953419999999994</v>
      </c>
      <c r="J7">
        <v>9.5364339999999999</v>
      </c>
      <c r="K7">
        <v>9.2107060000000001</v>
      </c>
      <c r="L7">
        <v>9.4327939999999995</v>
      </c>
      <c r="M7">
        <v>9.1440800000000007</v>
      </c>
      <c r="N7">
        <v>9.8355119999999996</v>
      </c>
      <c r="O7">
        <v>9.3232300000000006</v>
      </c>
      <c r="P7">
        <v>9.191459</v>
      </c>
      <c r="Q7">
        <v>9.2492009999999993</v>
      </c>
      <c r="R7">
        <v>9.55124</v>
      </c>
      <c r="S7">
        <v>9.4579640000000005</v>
      </c>
      <c r="T7">
        <v>9.2788129999999995</v>
      </c>
      <c r="U7">
        <v>9.2758520000000004</v>
      </c>
      <c r="V7">
        <v>9.1485219999999998</v>
      </c>
      <c r="W7">
        <v>9.0641280000000002</v>
      </c>
      <c r="X7">
        <v>9.0596870000000003</v>
      </c>
      <c r="Y7">
        <v>9.0241530000000001</v>
      </c>
      <c r="Z7">
        <v>9.5556819999999991</v>
      </c>
      <c r="AA7">
        <v>9.3987400000000001</v>
      </c>
      <c r="AB7">
        <v>9.191459</v>
      </c>
      <c r="AC7">
        <v>9.9376719999999992</v>
      </c>
      <c r="AD7">
        <v>9.900658</v>
      </c>
      <c r="AE7">
        <v>9.0345169999999992</v>
      </c>
      <c r="AF7">
        <v>9.5068230000000007</v>
      </c>
      <c r="AG7">
        <v>9.003425</v>
      </c>
      <c r="AH7">
        <v>9.1855360000000008</v>
      </c>
      <c r="AI7">
        <v>9.0848569999999995</v>
      </c>
      <c r="AJ7">
        <v>9.6682059999999996</v>
      </c>
      <c r="AK7">
        <v>9.3365559999999999</v>
      </c>
      <c r="AL7">
        <v>9.6637649999999997</v>
      </c>
      <c r="AM7">
        <v>9.6326719999999995</v>
      </c>
      <c r="AN7">
        <v>9.2625270000000004</v>
      </c>
      <c r="AO7">
        <v>9.1500020000000006</v>
      </c>
      <c r="AP7">
        <v>9.5616040000000009</v>
      </c>
      <c r="AQ7">
        <v>9.4387159999999994</v>
      </c>
      <c r="AR7">
        <v>9.4017009999999992</v>
      </c>
      <c r="AS7">
        <v>9.7289100000000008</v>
      </c>
      <c r="AT7">
        <v>9.2580849999999995</v>
      </c>
      <c r="AU7">
        <v>9.022672</v>
      </c>
      <c r="AV7">
        <v>9.6163860000000003</v>
      </c>
      <c r="AW7">
        <v>8.6702929999999991</v>
      </c>
    </row>
    <row r="8">
      <c r="A8">
        <v>7</v>
      </c>
      <c r="B8">
        <v>9.1381580000000007</v>
      </c>
      <c r="C8">
        <v>8.8301960000000008</v>
      </c>
      <c r="D8">
        <v>9.3010219999999997</v>
      </c>
      <c r="E8">
        <v>9.3173080000000006</v>
      </c>
      <c r="F8">
        <v>9.2832550000000005</v>
      </c>
      <c r="G8">
        <v>9.3794930000000001</v>
      </c>
      <c r="H8">
        <v>8.9619680000000006</v>
      </c>
      <c r="I8">
        <v>8.9042259999999995</v>
      </c>
      <c r="J8">
        <v>9.5438369999999999</v>
      </c>
      <c r="K8">
        <v>9.2240310000000001</v>
      </c>
      <c r="L8">
        <v>9.4461189999999995</v>
      </c>
      <c r="M8">
        <v>9.1603659999999998</v>
      </c>
      <c r="N8">
        <v>9.8443959999999997</v>
      </c>
      <c r="O8">
        <v>9.3350749999999998</v>
      </c>
      <c r="P8">
        <v>9.2003419999999991</v>
      </c>
      <c r="Q8">
        <v>9.2580849999999995</v>
      </c>
      <c r="R8">
        <v>9.5571629999999992</v>
      </c>
      <c r="S8">
        <v>9.4698080000000004</v>
      </c>
      <c r="T8">
        <v>9.2862159999999996</v>
      </c>
      <c r="U8">
        <v>9.2788129999999995</v>
      </c>
      <c r="V8">
        <v>9.1603659999999998</v>
      </c>
      <c r="W8">
        <v>9.0730120000000003</v>
      </c>
      <c r="X8">
        <v>9.0700509999999994</v>
      </c>
      <c r="Y8">
        <v>9.0315560000000001</v>
      </c>
      <c r="Z8">
        <v>9.5675270000000001</v>
      </c>
      <c r="AA8">
        <v>9.4061430000000001</v>
      </c>
      <c r="AB8">
        <v>9.197381</v>
      </c>
      <c r="AC8">
        <v>9.9465559999999993</v>
      </c>
      <c r="AD8">
        <v>9.9095410000000008</v>
      </c>
      <c r="AE8">
        <v>9.0493229999999993</v>
      </c>
      <c r="AF8">
        <v>9.5157059999999998</v>
      </c>
      <c r="AG8">
        <v>9.0123080000000009</v>
      </c>
      <c r="AH8">
        <v>9.2003419999999991</v>
      </c>
      <c r="AI8">
        <v>9.0937400000000004</v>
      </c>
      <c r="AJ8">
        <v>9.6770899999999997</v>
      </c>
      <c r="AK8">
        <v>9.3454390000000007</v>
      </c>
      <c r="AL8">
        <v>9.6741290000000006</v>
      </c>
      <c r="AM8">
        <v>9.6356330000000003</v>
      </c>
      <c r="AN8">
        <v>9.2699300000000004</v>
      </c>
      <c r="AO8">
        <v>9.1574050000000007</v>
      </c>
      <c r="AP8">
        <v>9.5749300000000002</v>
      </c>
      <c r="AQ8">
        <v>9.4490800000000004</v>
      </c>
      <c r="AR8">
        <v>9.4135460000000002</v>
      </c>
      <c r="AS8">
        <v>9.739274</v>
      </c>
      <c r="AT8">
        <v>9.2699300000000004</v>
      </c>
      <c r="AU8">
        <v>9.0345169999999992</v>
      </c>
      <c r="AV8">
        <v>9.6297110000000004</v>
      </c>
      <c r="AW8">
        <v>8.6836190000000002</v>
      </c>
    </row>
    <row r="9">
      <c r="A9">
        <v>8</v>
      </c>
      <c r="B9">
        <v>9.1529629999999997</v>
      </c>
      <c r="C9">
        <v>8.8450019999999991</v>
      </c>
      <c r="D9">
        <v>9.3113860000000006</v>
      </c>
      <c r="E9">
        <v>9.3321140000000007</v>
      </c>
      <c r="F9">
        <v>9.2921379999999996</v>
      </c>
      <c r="G9">
        <v>9.391337</v>
      </c>
      <c r="H9">
        <v>8.9767740000000007</v>
      </c>
      <c r="I9">
        <v>8.9160699999999995</v>
      </c>
      <c r="J9">
        <v>9.558643</v>
      </c>
      <c r="K9">
        <v>9.2373569999999994</v>
      </c>
      <c r="L9">
        <v>9.4638860000000005</v>
      </c>
      <c r="M9">
        <v>9.1692499999999999</v>
      </c>
      <c r="N9">
        <v>9.8621630000000007</v>
      </c>
      <c r="O9">
        <v>9.3483999999999998</v>
      </c>
      <c r="P9">
        <v>9.2121870000000001</v>
      </c>
      <c r="Q9">
        <v>9.2684490000000004</v>
      </c>
      <c r="R9">
        <v>9.5690069999999992</v>
      </c>
      <c r="S9">
        <v>9.4831330000000005</v>
      </c>
      <c r="T9">
        <v>9.2995409999999996</v>
      </c>
      <c r="U9">
        <v>9.2936189999999996</v>
      </c>
      <c r="V9">
        <v>9.1766529999999999</v>
      </c>
      <c r="W9">
        <v>9.0863370000000003</v>
      </c>
      <c r="X9">
        <v>9.0833759999999995</v>
      </c>
      <c r="Y9">
        <v>9.0434000000000001</v>
      </c>
      <c r="Z9">
        <v>9.5867740000000001</v>
      </c>
      <c r="AA9">
        <v>9.4179879999999994</v>
      </c>
      <c r="AB9">
        <v>9.2181090000000001</v>
      </c>
      <c r="AC9">
        <v>9.9643230000000003</v>
      </c>
      <c r="AD9">
        <v>9.9243469999999991</v>
      </c>
      <c r="AE9">
        <v>9.0596870000000003</v>
      </c>
      <c r="AF9">
        <v>9.5364339999999999</v>
      </c>
      <c r="AG9">
        <v>9.0241530000000001</v>
      </c>
      <c r="AH9">
        <v>9.2166289999999993</v>
      </c>
      <c r="AI9">
        <v>9.1100270000000005</v>
      </c>
      <c r="AJ9">
        <v>9.6963369999999998</v>
      </c>
      <c r="AK9">
        <v>9.3602450000000008</v>
      </c>
      <c r="AL9">
        <v>9.6889339999999997</v>
      </c>
      <c r="AM9">
        <v>9.6519200000000005</v>
      </c>
      <c r="AN9">
        <v>9.2832550000000005</v>
      </c>
      <c r="AO9">
        <v>9.1722110000000008</v>
      </c>
      <c r="AP9">
        <v>9.5882550000000002</v>
      </c>
      <c r="AQ9">
        <v>9.4550020000000004</v>
      </c>
      <c r="AR9">
        <v>9.4239099999999993</v>
      </c>
      <c r="AS9">
        <v>9.7629640000000002</v>
      </c>
      <c r="AT9">
        <v>9.2862159999999996</v>
      </c>
      <c r="AU9">
        <v>9.0522840000000002</v>
      </c>
      <c r="AV9">
        <v>9.6504390000000004</v>
      </c>
      <c r="AW9">
        <v>8.7013859999999994</v>
      </c>
    </row>
    <row r="10">
      <c r="A10">
        <v>9</v>
      </c>
      <c r="B10">
        <v>9.1618469999999999</v>
      </c>
      <c r="C10">
        <v>8.847963</v>
      </c>
      <c r="D10">
        <v>9.3217499999999998</v>
      </c>
      <c r="E10">
        <v>9.3365559999999999</v>
      </c>
      <c r="F10">
        <v>9.3039830000000006</v>
      </c>
      <c r="G10">
        <v>9.3972599999999993</v>
      </c>
      <c r="H10">
        <v>8.9826960000000007</v>
      </c>
      <c r="I10">
        <v>8.9234729999999995</v>
      </c>
      <c r="J10">
        <v>9.5704879999999992</v>
      </c>
      <c r="K10">
        <v>9.2477210000000003</v>
      </c>
      <c r="L10">
        <v>9.4757309999999997</v>
      </c>
      <c r="M10">
        <v>9.1796140000000008</v>
      </c>
      <c r="N10">
        <v>9.8710459999999998</v>
      </c>
      <c r="O10">
        <v>9.3587640000000007</v>
      </c>
      <c r="P10">
        <v>9.2240310000000001</v>
      </c>
      <c r="Q10">
        <v>9.2847349999999995</v>
      </c>
      <c r="R10">
        <v>9.5823319999999992</v>
      </c>
      <c r="S10">
        <v>9.4905360000000005</v>
      </c>
      <c r="T10">
        <v>9.3054629999999996</v>
      </c>
      <c r="U10">
        <v>9.3010219999999997</v>
      </c>
      <c r="V10">
        <v>9.1810949999999991</v>
      </c>
      <c r="W10">
        <v>9.0967009999999995</v>
      </c>
      <c r="X10">
        <v>9.0907789999999995</v>
      </c>
      <c r="Y10">
        <v>9.0537639999999993</v>
      </c>
      <c r="Z10">
        <v>9.5971379999999993</v>
      </c>
      <c r="AA10">
        <v>9.4298319999999993</v>
      </c>
      <c r="AB10">
        <v>9.2255120000000002</v>
      </c>
      <c r="AC10">
        <v>9.9746869999999994</v>
      </c>
      <c r="AD10">
        <v>9.9332309999999993</v>
      </c>
      <c r="AE10">
        <v>9.0670900000000003</v>
      </c>
      <c r="AF10">
        <v>9.5438369999999999</v>
      </c>
      <c r="AG10">
        <v>9.0300750000000001</v>
      </c>
      <c r="AH10">
        <v>9.2284729999999993</v>
      </c>
      <c r="AI10">
        <v>9.1159490000000005</v>
      </c>
      <c r="AJ10">
        <v>9.7052209999999999</v>
      </c>
      <c r="AK10">
        <v>9.37209</v>
      </c>
      <c r="AL10">
        <v>9.6992989999999999</v>
      </c>
      <c r="AM10">
        <v>9.6608029999999996</v>
      </c>
      <c r="AN10">
        <v>9.2936189999999996</v>
      </c>
      <c r="AO10">
        <v>9.1766529999999999</v>
      </c>
      <c r="AP10">
        <v>9.6030610000000003</v>
      </c>
      <c r="AQ10">
        <v>9.4668469999999996</v>
      </c>
      <c r="AR10">
        <v>9.4327939999999995</v>
      </c>
      <c r="AS10">
        <v>9.7807309999999994</v>
      </c>
      <c r="AT10">
        <v>9.3025020000000005</v>
      </c>
      <c r="AU10">
        <v>9.0641280000000002</v>
      </c>
      <c r="AV10">
        <v>9.6593230000000005</v>
      </c>
      <c r="AW10">
        <v>8.7073079999999994</v>
      </c>
    </row>
    <row r="11">
      <c r="A11">
        <v>10</v>
      </c>
      <c r="B11">
        <v>9.1722110000000008</v>
      </c>
      <c r="C11">
        <v>8.8598079999999992</v>
      </c>
      <c r="D11">
        <v>9.3276719999999997</v>
      </c>
      <c r="E11">
        <v>9.3498809999999999</v>
      </c>
      <c r="F11">
        <v>9.3143469999999997</v>
      </c>
      <c r="G11">
        <v>9.4120650000000001</v>
      </c>
      <c r="H11">
        <v>8.9975020000000008</v>
      </c>
      <c r="I11">
        <v>8.9323569999999997</v>
      </c>
      <c r="J11">
        <v>9.5808520000000001</v>
      </c>
      <c r="K11">
        <v>9.2551240000000004</v>
      </c>
      <c r="L11">
        <v>9.4801719999999996</v>
      </c>
      <c r="M11">
        <v>9.189978</v>
      </c>
      <c r="N11">
        <v>9.8784489999999998</v>
      </c>
      <c r="O11">
        <v>9.370609</v>
      </c>
      <c r="P11">
        <v>9.2314340000000001</v>
      </c>
      <c r="Q11">
        <v>9.2891770000000005</v>
      </c>
      <c r="R11">
        <v>9.5956580000000002</v>
      </c>
      <c r="S11">
        <v>9.5008999999999997</v>
      </c>
      <c r="T11">
        <v>9.3469200000000008</v>
      </c>
      <c r="U11">
        <v>9.3128659999999996</v>
      </c>
      <c r="V11">
        <v>9.197381</v>
      </c>
      <c r="W11">
        <v>9.1041039999999995</v>
      </c>
      <c r="X11">
        <v>9.1011430000000004</v>
      </c>
      <c r="Y11">
        <v>9.0626479999999994</v>
      </c>
      <c r="Z11">
        <v>9.6089830000000003</v>
      </c>
      <c r="AA11">
        <v>9.4416770000000003</v>
      </c>
      <c r="AB11">
        <v>9.2388370000000002</v>
      </c>
      <c r="AC11">
        <v>9.9850510000000003</v>
      </c>
      <c r="AD11">
        <v>9.9495170000000002</v>
      </c>
      <c r="AE11">
        <v>9.0774539999999995</v>
      </c>
      <c r="AF11">
        <v>9.558643</v>
      </c>
      <c r="AG11">
        <v>9.0404389999999992</v>
      </c>
      <c r="AH11">
        <v>9.2358759999999993</v>
      </c>
      <c r="AI11">
        <v>9.1248319999999996</v>
      </c>
      <c r="AJ11">
        <v>9.7141040000000007</v>
      </c>
      <c r="AK11">
        <v>9.3794930000000001</v>
      </c>
      <c r="AL11">
        <v>9.7067010000000007</v>
      </c>
      <c r="AM11">
        <v>9.6726480000000006</v>
      </c>
      <c r="AN11">
        <v>9.2980610000000006</v>
      </c>
      <c r="AO11">
        <v>9.191459</v>
      </c>
      <c r="AP11">
        <v>9.6178659999999994</v>
      </c>
      <c r="AQ11">
        <v>9.4786920000000006</v>
      </c>
      <c r="AR11">
        <v>9.4461189999999995</v>
      </c>
      <c r="AS11">
        <v>9.7955360000000002</v>
      </c>
      <c r="AT11">
        <v>9.3143469999999997</v>
      </c>
      <c r="AU11">
        <v>9.0774539999999995</v>
      </c>
      <c r="AV11">
        <v>9.6726480000000006</v>
      </c>
      <c r="AW11">
        <v>8.7191530000000004</v>
      </c>
    </row>
    <row r="12">
      <c r="A12">
        <v>11</v>
      </c>
      <c r="B12">
        <v>9.184056</v>
      </c>
      <c r="C12">
        <v>8.8731329999999993</v>
      </c>
      <c r="D12">
        <v>9.3439589999999999</v>
      </c>
      <c r="E12">
        <v>9.3661670000000008</v>
      </c>
      <c r="F12">
        <v>9.3306330000000006</v>
      </c>
      <c r="G12">
        <v>9.4268710000000002</v>
      </c>
      <c r="H12">
        <v>9.0108270000000008</v>
      </c>
      <c r="I12">
        <v>8.9456819999999997</v>
      </c>
      <c r="J12">
        <v>9.5971379999999993</v>
      </c>
      <c r="K12">
        <v>9.2714099999999995</v>
      </c>
      <c r="L12">
        <v>9.5097839999999998</v>
      </c>
      <c r="M12">
        <v>9.2047840000000001</v>
      </c>
      <c r="N12">
        <v>9.8947350000000007</v>
      </c>
      <c r="O12">
        <v>9.3883759999999992</v>
      </c>
      <c r="P12">
        <v>9.2432789999999994</v>
      </c>
      <c r="Q12">
        <v>9.3069439999999997</v>
      </c>
      <c r="R12">
        <v>9.6119439999999994</v>
      </c>
      <c r="S12">
        <v>9.5157059999999998</v>
      </c>
      <c r="T12">
        <v>9.3454390000000007</v>
      </c>
      <c r="U12">
        <v>9.3232300000000006</v>
      </c>
      <c r="V12">
        <v>9.2107060000000001</v>
      </c>
      <c r="W12">
        <v>9.1144680000000005</v>
      </c>
      <c r="X12">
        <v>9.1129879999999996</v>
      </c>
      <c r="Y12">
        <v>9.0730120000000003</v>
      </c>
      <c r="Z12">
        <v>9.6252689999999994</v>
      </c>
      <c r="AA12">
        <v>9.4550020000000004</v>
      </c>
      <c r="AB12">
        <v>9.2492009999999993</v>
      </c>
      <c r="AC12">
        <v>10.002818</v>
      </c>
      <c r="AD12">
        <v>9.9672839999999994</v>
      </c>
      <c r="AE12">
        <v>9.0952210000000004</v>
      </c>
      <c r="AF12">
        <v>9.5704879999999992</v>
      </c>
      <c r="AG12">
        <v>9.0611669999999993</v>
      </c>
      <c r="AH12">
        <v>9.2521629999999995</v>
      </c>
      <c r="AI12">
        <v>9.1425990000000006</v>
      </c>
      <c r="AJ12">
        <v>9.7303909999999991</v>
      </c>
      <c r="AK12">
        <v>9.3972599999999993</v>
      </c>
      <c r="AL12">
        <v>9.72743</v>
      </c>
      <c r="AM12">
        <v>9.6874540000000007</v>
      </c>
      <c r="AN12">
        <v>9.3143469999999997</v>
      </c>
      <c r="AO12">
        <v>9.203303</v>
      </c>
      <c r="AP12">
        <v>9.6371140000000004</v>
      </c>
      <c r="AQ12">
        <v>9.4949779999999997</v>
      </c>
      <c r="AR12">
        <v>9.4609249999999996</v>
      </c>
      <c r="AS12">
        <v>9.8118230000000004</v>
      </c>
      <c r="AT12">
        <v>9.3335950000000008</v>
      </c>
      <c r="AU12">
        <v>9.0952210000000004</v>
      </c>
      <c r="AV12">
        <v>9.6948570000000007</v>
      </c>
      <c r="AW12">
        <v>8.7384000000000004</v>
      </c>
    </row>
    <row r="13">
      <c r="A13">
        <v>12</v>
      </c>
      <c r="B13">
        <v>9.1929390000000009</v>
      </c>
      <c r="C13">
        <v>8.8820169999999994</v>
      </c>
      <c r="D13">
        <v>9.3558029999999999</v>
      </c>
      <c r="E13">
        <v>9.3750509999999991</v>
      </c>
      <c r="F13">
        <v>9.3380360000000007</v>
      </c>
      <c r="G13">
        <v>9.4387159999999994</v>
      </c>
      <c r="H13">
        <v>9.0182300000000009</v>
      </c>
      <c r="I13">
        <v>8.9560460000000006</v>
      </c>
      <c r="J13">
        <v>9.6075020000000002</v>
      </c>
      <c r="K13">
        <v>9.2788129999999995</v>
      </c>
      <c r="L13">
        <v>9.5023809999999997</v>
      </c>
      <c r="M13">
        <v>9.2166289999999993</v>
      </c>
      <c r="N13">
        <v>9.9050999999999991</v>
      </c>
      <c r="O13">
        <v>9.3957789999999992</v>
      </c>
      <c r="P13">
        <v>9.2536430000000003</v>
      </c>
      <c r="Q13">
        <v>9.3128659999999996</v>
      </c>
      <c r="R13">
        <v>9.6223080000000003</v>
      </c>
      <c r="S13">
        <v>9.5245899999999999</v>
      </c>
      <c r="T13">
        <v>9.3543230000000008</v>
      </c>
      <c r="U13">
        <v>9.3321140000000007</v>
      </c>
      <c r="V13">
        <v>9.2166289999999993</v>
      </c>
      <c r="W13">
        <v>9.1233520000000006</v>
      </c>
      <c r="X13">
        <v>9.1233520000000006</v>
      </c>
      <c r="Y13">
        <v>9.0804150000000003</v>
      </c>
      <c r="Z13">
        <v>9.6385950000000005</v>
      </c>
      <c r="AA13">
        <v>9.4653659999999995</v>
      </c>
      <c r="AB13">
        <v>9.2625270000000004</v>
      </c>
      <c r="AC13">
        <v>10.013182</v>
      </c>
      <c r="AD13">
        <v>9.9746869999999994</v>
      </c>
      <c r="AE13">
        <v>9.1011430000000004</v>
      </c>
      <c r="AF13">
        <v>9.5823319999999992</v>
      </c>
      <c r="AG13">
        <v>9.0656090000000003</v>
      </c>
      <c r="AH13">
        <v>9.2625270000000004</v>
      </c>
      <c r="AI13">
        <v>9.1485219999999998</v>
      </c>
      <c r="AJ13">
        <v>9.739274</v>
      </c>
      <c r="AK13">
        <v>9.4031819999999993</v>
      </c>
      <c r="AL13">
        <v>9.7377939999999992</v>
      </c>
      <c r="AM13">
        <v>9.6933760000000007</v>
      </c>
      <c r="AN13">
        <v>9.3247110000000006</v>
      </c>
      <c r="AO13">
        <v>9.2107060000000001</v>
      </c>
      <c r="AP13">
        <v>9.6459980000000005</v>
      </c>
      <c r="AQ13">
        <v>9.5038619999999998</v>
      </c>
      <c r="AR13">
        <v>9.4668469999999996</v>
      </c>
      <c r="AS13">
        <v>9.8192260000000005</v>
      </c>
      <c r="AT13">
        <v>9.3424779999999998</v>
      </c>
      <c r="AU13">
        <v>9.1026240000000005</v>
      </c>
      <c r="AV13">
        <v>9.7037399999999998</v>
      </c>
      <c r="AW13">
        <v>8.7472840000000005</v>
      </c>
    </row>
    <row r="14">
      <c r="A14">
        <v>13</v>
      </c>
      <c r="B14">
        <v>9.203303</v>
      </c>
      <c r="C14">
        <v>8.8953419999999994</v>
      </c>
      <c r="D14">
        <v>9.3691289999999992</v>
      </c>
      <c r="E14">
        <v>9.383934</v>
      </c>
      <c r="F14">
        <v>9.3483999999999998</v>
      </c>
      <c r="G14">
        <v>9.4475990000000003</v>
      </c>
      <c r="H14">
        <v>9.0271139999999992</v>
      </c>
      <c r="I14">
        <v>8.9649289999999997</v>
      </c>
      <c r="J14">
        <v>9.6178659999999994</v>
      </c>
      <c r="K14">
        <v>9.2906580000000005</v>
      </c>
      <c r="L14">
        <v>9.5127450000000007</v>
      </c>
      <c r="M14">
        <v>9.2269930000000002</v>
      </c>
      <c r="N14">
        <v>9.921386</v>
      </c>
      <c r="O14">
        <v>9.4061430000000001</v>
      </c>
      <c r="P14">
        <v>9.2610460000000003</v>
      </c>
      <c r="Q14">
        <v>9.3261920000000007</v>
      </c>
      <c r="R14">
        <v>9.6385950000000005</v>
      </c>
      <c r="S14">
        <v>9.5408760000000008</v>
      </c>
      <c r="T14">
        <v>9.3765309999999999</v>
      </c>
      <c r="U14">
        <v>9.3454390000000007</v>
      </c>
      <c r="V14">
        <v>9.2255120000000002</v>
      </c>
      <c r="W14">
        <v>9.1337159999999997</v>
      </c>
      <c r="X14">
        <v>9.1322349999999997</v>
      </c>
      <c r="Y14">
        <v>9.0907789999999995</v>
      </c>
      <c r="Z14">
        <v>9.6504390000000004</v>
      </c>
      <c r="AA14">
        <v>9.4801719999999996</v>
      </c>
      <c r="AB14">
        <v>9.2758520000000004</v>
      </c>
      <c r="AC14">
        <v>10.025027</v>
      </c>
      <c r="AD14">
        <v>9.9865320000000004</v>
      </c>
      <c r="AE14">
        <v>9.1100270000000005</v>
      </c>
      <c r="AF14">
        <v>9.5912159999999993</v>
      </c>
      <c r="AG14">
        <v>9.0774539999999995</v>
      </c>
      <c r="AH14">
        <v>9.2728909999999996</v>
      </c>
      <c r="AI14">
        <v>9.1603659999999998</v>
      </c>
      <c r="AJ14">
        <v>9.7525999999999993</v>
      </c>
      <c r="AK14">
        <v>9.4165069999999993</v>
      </c>
      <c r="AL14">
        <v>9.7511189999999992</v>
      </c>
      <c r="AM14">
        <v>9.7096630000000008</v>
      </c>
      <c r="AN14">
        <v>9.3395170000000007</v>
      </c>
      <c r="AO14">
        <v>9.2210699999999992</v>
      </c>
      <c r="AP14">
        <v>9.6593230000000005</v>
      </c>
      <c r="AQ14">
        <v>9.5186670000000007</v>
      </c>
      <c r="AR14">
        <v>9.4831330000000005</v>
      </c>
      <c r="AS14">
        <v>9.8340320000000006</v>
      </c>
      <c r="AT14">
        <v>9.3587640000000007</v>
      </c>
      <c r="AU14">
        <v>9.1159490000000005</v>
      </c>
      <c r="AV14">
        <v>9.7170660000000009</v>
      </c>
      <c r="AW14">
        <v>8.7606090000000005</v>
      </c>
    </row>
    <row r="15">
      <c r="A15">
        <v>14</v>
      </c>
      <c r="B15">
        <v>9.2240310000000001</v>
      </c>
      <c r="C15">
        <v>8.9131090000000004</v>
      </c>
      <c r="D15">
        <v>9.3868960000000001</v>
      </c>
      <c r="E15">
        <v>9.4017009999999992</v>
      </c>
      <c r="F15">
        <v>9.3661670000000008</v>
      </c>
      <c r="G15">
        <v>9.4624050000000004</v>
      </c>
      <c r="H15">
        <v>9.0448810000000002</v>
      </c>
      <c r="I15">
        <v>8.9826960000000007</v>
      </c>
      <c r="J15">
        <v>9.6311920000000004</v>
      </c>
      <c r="K15">
        <v>9.3025020000000005</v>
      </c>
      <c r="L15">
        <v>9.5245899999999999</v>
      </c>
      <c r="M15">
        <v>9.2417979999999993</v>
      </c>
      <c r="N15">
        <v>9.9406339999999993</v>
      </c>
      <c r="O15">
        <v>9.4253909999999994</v>
      </c>
      <c r="P15">
        <v>9.2817740000000004</v>
      </c>
      <c r="Q15">
        <v>9.3424779999999998</v>
      </c>
      <c r="R15">
        <v>9.6667260000000006</v>
      </c>
      <c r="S15">
        <v>9.564565</v>
      </c>
      <c r="T15">
        <v>9.4031819999999993</v>
      </c>
      <c r="U15">
        <v>9.37209</v>
      </c>
      <c r="V15">
        <v>9.2388370000000002</v>
      </c>
      <c r="W15">
        <v>9.1514830000000007</v>
      </c>
      <c r="X15">
        <v>9.1485219999999998</v>
      </c>
      <c r="Y15">
        <v>9.1085460000000005</v>
      </c>
      <c r="Z15">
        <v>9.6711670000000005</v>
      </c>
      <c r="AA15">
        <v>9.4994200000000006</v>
      </c>
      <c r="AB15">
        <v>9.2980610000000006</v>
      </c>
      <c r="AC15">
        <v>10.051677</v>
      </c>
      <c r="AD15">
        <v>10.005779</v>
      </c>
      <c r="AE15">
        <v>9.1263129999999997</v>
      </c>
      <c r="AF15">
        <v>9.6060219999999994</v>
      </c>
      <c r="AG15">
        <v>9.0878180000000004</v>
      </c>
      <c r="AH15">
        <v>9.2906580000000005</v>
      </c>
      <c r="AI15">
        <v>9.1751719999999999</v>
      </c>
      <c r="AJ15">
        <v>9.7674050000000001</v>
      </c>
      <c r="AK15">
        <v>9.4357550000000003</v>
      </c>
      <c r="AL15">
        <v>9.7614830000000001</v>
      </c>
      <c r="AM15">
        <v>9.7289100000000008</v>
      </c>
      <c r="AN15">
        <v>9.3543230000000008</v>
      </c>
      <c r="AO15">
        <v>9.2432789999999994</v>
      </c>
      <c r="AP15">
        <v>9.6741290000000006</v>
      </c>
      <c r="AQ15">
        <v>9.5275510000000008</v>
      </c>
      <c r="AR15">
        <v>9.4979390000000006</v>
      </c>
      <c r="AS15">
        <v>9.8473570000000006</v>
      </c>
      <c r="AT15">
        <v>9.3735700000000008</v>
      </c>
      <c r="AU15">
        <v>9.1337159999999997</v>
      </c>
      <c r="AV15">
        <v>9.7363130000000009</v>
      </c>
      <c r="AW15">
        <v>8.7754150000000006</v>
      </c>
    </row>
    <row r="16">
      <c r="A16">
        <v>15</v>
      </c>
      <c r="B16">
        <v>9.2432789999999994</v>
      </c>
      <c r="C16">
        <v>8.9293949999999995</v>
      </c>
      <c r="D16">
        <v>9.4031819999999993</v>
      </c>
      <c r="E16">
        <v>9.4209490000000002</v>
      </c>
      <c r="F16">
        <v>9.3765309999999999</v>
      </c>
      <c r="G16">
        <v>9.4786920000000006</v>
      </c>
      <c r="H16">
        <v>9.0567259999999994</v>
      </c>
      <c r="I16">
        <v>8.9871379999999998</v>
      </c>
      <c r="J16">
        <v>9.6356330000000003</v>
      </c>
      <c r="K16">
        <v>9.3143469999999997</v>
      </c>
      <c r="L16">
        <v>9.5319929999999999</v>
      </c>
      <c r="M16">
        <v>9.2521629999999995</v>
      </c>
      <c r="N16">
        <v>9.9554390000000001</v>
      </c>
      <c r="O16">
        <v>9.4401969999999995</v>
      </c>
      <c r="P16">
        <v>9.2980610000000006</v>
      </c>
      <c r="Q16">
        <v>9.3587640000000007</v>
      </c>
      <c r="R16">
        <v>9.7067010000000007</v>
      </c>
      <c r="S16">
        <v>9.6045409999999993</v>
      </c>
      <c r="T16">
        <v>9.4357550000000003</v>
      </c>
      <c r="U16">
        <v>9.4061430000000001</v>
      </c>
      <c r="V16">
        <v>9.2492009999999993</v>
      </c>
      <c r="W16">
        <v>9.1544439999999998</v>
      </c>
      <c r="X16">
        <v>9.1544439999999998</v>
      </c>
      <c r="Y16">
        <v>9.1144680000000005</v>
      </c>
      <c r="Z16">
        <v>9.6948570000000007</v>
      </c>
      <c r="AA16">
        <v>9.5245899999999999</v>
      </c>
      <c r="AB16">
        <v>9.3187890000000007</v>
      </c>
      <c r="AC16">
        <v>10.075367</v>
      </c>
      <c r="AD16">
        <v>10.017624</v>
      </c>
      <c r="AE16">
        <v>9.1351960000000005</v>
      </c>
      <c r="AF16">
        <v>9.6193469999999994</v>
      </c>
      <c r="AG16">
        <v>9.0996620000000004</v>
      </c>
      <c r="AH16">
        <v>9.3039830000000006</v>
      </c>
      <c r="AI16">
        <v>9.1884969999999999</v>
      </c>
      <c r="AJ16">
        <v>9.7822110000000002</v>
      </c>
      <c r="AK16">
        <v>9.4490800000000004</v>
      </c>
      <c r="AL16">
        <v>9.7896140000000003</v>
      </c>
      <c r="AM16">
        <v>9.7511189999999992</v>
      </c>
      <c r="AN16">
        <v>9.378012</v>
      </c>
      <c r="AO16">
        <v>9.2669680000000003</v>
      </c>
      <c r="AP16">
        <v>9.6859730000000006</v>
      </c>
      <c r="AQ16">
        <v>9.539396</v>
      </c>
      <c r="AR16">
        <v>9.5068230000000007</v>
      </c>
      <c r="AS16">
        <v>9.8532790000000006</v>
      </c>
      <c r="AT16">
        <v>9.383934</v>
      </c>
      <c r="AU16">
        <v>9.1440800000000007</v>
      </c>
      <c r="AV16">
        <v>9.746677</v>
      </c>
      <c r="AW16">
        <v>8.7872590000000006</v>
      </c>
    </row>
    <row r="17">
      <c r="A17">
        <v>16</v>
      </c>
      <c r="B17">
        <v>9.2699300000000004</v>
      </c>
      <c r="C17">
        <v>8.9590069999999997</v>
      </c>
      <c r="D17">
        <v>9.4342740000000003</v>
      </c>
      <c r="E17">
        <v>9.4520409999999995</v>
      </c>
      <c r="F17">
        <v>9.391337</v>
      </c>
      <c r="G17">
        <v>9.4890559999999997</v>
      </c>
      <c r="H17">
        <v>9.0715310000000002</v>
      </c>
      <c r="I17">
        <v>9.0049050000000008</v>
      </c>
      <c r="J17">
        <v>9.6504390000000004</v>
      </c>
      <c r="K17">
        <v>9.3232300000000006</v>
      </c>
      <c r="L17">
        <v>9.546799</v>
      </c>
      <c r="M17">
        <v>9.2625270000000004</v>
      </c>
      <c r="N17">
        <v>9.9791290000000004</v>
      </c>
      <c r="O17">
        <v>9.4698080000000004</v>
      </c>
      <c r="P17">
        <v>9.3232300000000006</v>
      </c>
      <c r="Q17">
        <v>9.3809729999999991</v>
      </c>
      <c r="R17">
        <v>9.7762890000000002</v>
      </c>
      <c r="S17">
        <v>9.6593230000000005</v>
      </c>
      <c r="T17">
        <v>9.4994200000000006</v>
      </c>
      <c r="U17">
        <v>9.4698080000000004</v>
      </c>
      <c r="V17">
        <v>9.2595650000000003</v>
      </c>
      <c r="W17">
        <v>9.1648080000000007</v>
      </c>
      <c r="X17">
        <v>9.1633279999999999</v>
      </c>
      <c r="Y17">
        <v>9.1233520000000006</v>
      </c>
      <c r="Z17">
        <v>9.7348330000000001</v>
      </c>
      <c r="AA17">
        <v>9.5616040000000009</v>
      </c>
      <c r="AB17">
        <v>9.3528420000000008</v>
      </c>
      <c r="AC17">
        <v>10.116823</v>
      </c>
      <c r="AD17">
        <v>10.038352</v>
      </c>
      <c r="AE17">
        <v>9.1529629999999997</v>
      </c>
      <c r="AF17">
        <v>9.6371140000000004</v>
      </c>
      <c r="AG17">
        <v>9.1174289999999996</v>
      </c>
      <c r="AH17">
        <v>9.3187890000000007</v>
      </c>
      <c r="AI17">
        <v>9.2092259999999992</v>
      </c>
      <c r="AJ17">
        <v>9.8044200000000004</v>
      </c>
      <c r="AK17">
        <v>9.4698080000000004</v>
      </c>
      <c r="AL17">
        <v>9.8355119999999996</v>
      </c>
      <c r="AM17">
        <v>9.7984980000000004</v>
      </c>
      <c r="AN17">
        <v>9.4253909999999994</v>
      </c>
      <c r="AO17">
        <v>9.3010219999999997</v>
      </c>
      <c r="AP17">
        <v>9.7007790000000007</v>
      </c>
      <c r="AQ17">
        <v>9.5497599999999991</v>
      </c>
      <c r="AR17">
        <v>9.5201480000000007</v>
      </c>
      <c r="AS17">
        <v>9.8695660000000007</v>
      </c>
      <c r="AT17">
        <v>9.4002210000000002</v>
      </c>
      <c r="AU17">
        <v>9.1574050000000007</v>
      </c>
      <c r="AV17">
        <v>9.7614830000000001</v>
      </c>
      <c r="AW17">
        <v>8.7976240000000008</v>
      </c>
    </row>
    <row r="18">
      <c r="A18">
        <v>17</v>
      </c>
      <c r="B18">
        <v>9.3217499999999998</v>
      </c>
      <c r="C18">
        <v>9.009347</v>
      </c>
      <c r="D18">
        <v>9.4860950000000006</v>
      </c>
      <c r="E18">
        <v>9.4994200000000006</v>
      </c>
      <c r="F18">
        <v>9.4135460000000002</v>
      </c>
      <c r="G18">
        <v>9.5142260000000007</v>
      </c>
      <c r="H18">
        <v>9.0937400000000004</v>
      </c>
      <c r="I18">
        <v>9.028594</v>
      </c>
      <c r="J18">
        <v>9.6711670000000005</v>
      </c>
      <c r="K18">
        <v>9.3424779999999998</v>
      </c>
      <c r="L18">
        <v>9.5675270000000001</v>
      </c>
      <c r="M18">
        <v>9.2802939999999996</v>
      </c>
      <c r="N18">
        <v>10.014663000000001</v>
      </c>
      <c r="O18">
        <v>9.5053420000000006</v>
      </c>
      <c r="P18">
        <v>9.3632059999999999</v>
      </c>
      <c r="Q18">
        <v>9.4194680000000002</v>
      </c>
      <c r="R18">
        <v>9.8917739999999998</v>
      </c>
      <c r="S18">
        <v>9.7688860000000002</v>
      </c>
      <c r="T18">
        <v>9.6134249999999994</v>
      </c>
      <c r="U18">
        <v>9.5867740000000001</v>
      </c>
      <c r="V18">
        <v>9.2788129999999995</v>
      </c>
      <c r="W18">
        <v>9.1796140000000008</v>
      </c>
      <c r="X18">
        <v>9.184056</v>
      </c>
      <c r="Y18">
        <v>9.1396379999999997</v>
      </c>
      <c r="Z18">
        <v>9.8014589999999995</v>
      </c>
      <c r="AA18">
        <v>9.6282309999999995</v>
      </c>
      <c r="AB18">
        <v>9.4179879999999994</v>
      </c>
      <c r="AC18">
        <v>10.18493</v>
      </c>
      <c r="AD18">
        <v>10.069444000000001</v>
      </c>
      <c r="AE18">
        <v>9.1825749999999999</v>
      </c>
      <c r="AF18">
        <v>9.6652450000000005</v>
      </c>
      <c r="AG18">
        <v>9.1440800000000007</v>
      </c>
      <c r="AH18">
        <v>9.3543230000000008</v>
      </c>
      <c r="AI18">
        <v>9.2403180000000003</v>
      </c>
      <c r="AJ18">
        <v>9.8369929999999997</v>
      </c>
      <c r="AK18">
        <v>9.5023809999999997</v>
      </c>
      <c r="AL18">
        <v>9.9095410000000008</v>
      </c>
      <c r="AM18">
        <v>9.8725269999999998</v>
      </c>
      <c r="AN18">
        <v>9.4979390000000006</v>
      </c>
      <c r="AO18">
        <v>9.3765309999999999</v>
      </c>
      <c r="AP18">
        <v>9.720027</v>
      </c>
      <c r="AQ18">
        <v>9.5690069999999992</v>
      </c>
      <c r="AR18">
        <v>9.5319929999999999</v>
      </c>
      <c r="AS18">
        <v>9.8858519999999999</v>
      </c>
      <c r="AT18">
        <v>9.4120650000000001</v>
      </c>
      <c r="AU18">
        <v>9.1722110000000008</v>
      </c>
      <c r="AV18">
        <v>9.7748080000000002</v>
      </c>
      <c r="AW18">
        <v>8.8139099999999999</v>
      </c>
    </row>
    <row r="19">
      <c r="A19">
        <v>18</v>
      </c>
      <c r="B19">
        <v>9.4061430000000001</v>
      </c>
      <c r="C19">
        <v>9.0892979999999994</v>
      </c>
      <c r="D19">
        <v>9.5704879999999992</v>
      </c>
      <c r="E19">
        <v>9.5882550000000002</v>
      </c>
      <c r="F19">
        <v>9.4416770000000003</v>
      </c>
      <c r="G19">
        <v>9.5423570000000009</v>
      </c>
      <c r="H19">
        <v>9.1218710000000005</v>
      </c>
      <c r="I19">
        <v>9.0522840000000002</v>
      </c>
      <c r="J19">
        <v>9.6844929999999998</v>
      </c>
      <c r="K19">
        <v>9.3602450000000008</v>
      </c>
      <c r="L19">
        <v>9.5867740000000001</v>
      </c>
      <c r="M19">
        <v>9.3010219999999997</v>
      </c>
      <c r="N19">
        <v>10.072405</v>
      </c>
      <c r="O19">
        <v>9.5690069999999992</v>
      </c>
      <c r="P19">
        <v>9.4253909999999994</v>
      </c>
      <c r="Q19">
        <v>9.4772110000000005</v>
      </c>
      <c r="R19">
        <v>10.112380999999999</v>
      </c>
      <c r="S19">
        <v>9.9761679999999995</v>
      </c>
      <c r="T19">
        <v>9.8251480000000004</v>
      </c>
      <c r="U19">
        <v>9.7999779999999994</v>
      </c>
      <c r="V19">
        <v>9.2950990000000004</v>
      </c>
      <c r="W19">
        <v>9.1959</v>
      </c>
      <c r="X19">
        <v>9.197381</v>
      </c>
      <c r="Y19">
        <v>9.1529629999999997</v>
      </c>
      <c r="Z19">
        <v>9.9095410000000008</v>
      </c>
      <c r="AA19">
        <v>9.739274</v>
      </c>
      <c r="AB19">
        <v>9.5245899999999999</v>
      </c>
      <c r="AC19">
        <v>10.304857</v>
      </c>
      <c r="AD19">
        <v>10.10942</v>
      </c>
      <c r="AE19">
        <v>9.2181090000000001</v>
      </c>
      <c r="AF19">
        <v>9.7037399999999998</v>
      </c>
      <c r="AG19">
        <v>9.1810949999999991</v>
      </c>
      <c r="AH19">
        <v>9.4031819999999993</v>
      </c>
      <c r="AI19">
        <v>9.2891770000000005</v>
      </c>
      <c r="AJ19">
        <v>9.8858519999999999</v>
      </c>
      <c r="AK19">
        <v>9.552721</v>
      </c>
      <c r="AL19">
        <v>10.038352</v>
      </c>
      <c r="AM19">
        <v>10.013182</v>
      </c>
      <c r="AN19">
        <v>9.6311920000000004</v>
      </c>
      <c r="AO19">
        <v>9.5053420000000006</v>
      </c>
      <c r="AP19">
        <v>9.7318709999999999</v>
      </c>
      <c r="AQ19">
        <v>9.5793710000000001</v>
      </c>
      <c r="AR19">
        <v>9.546799</v>
      </c>
      <c r="AS19">
        <v>9.8991769999999999</v>
      </c>
      <c r="AT19">
        <v>9.4313129999999994</v>
      </c>
      <c r="AU19">
        <v>9.1870170000000009</v>
      </c>
      <c r="AV19">
        <v>9.7910950000000003</v>
      </c>
      <c r="AW19">
        <v>8.828716</v>
      </c>
    </row>
    <row r="20">
      <c r="A20">
        <v>19</v>
      </c>
      <c r="B20">
        <v>9.5571629999999992</v>
      </c>
      <c r="C20">
        <v>9.2492009999999993</v>
      </c>
      <c r="D20">
        <v>9.7318709999999999</v>
      </c>
      <c r="E20">
        <v>9.746677</v>
      </c>
      <c r="F20">
        <v>9.4860950000000006</v>
      </c>
      <c r="G20">
        <v>9.5867740000000001</v>
      </c>
      <c r="H20">
        <v>9.1648080000000007</v>
      </c>
      <c r="I20">
        <v>9.0952210000000004</v>
      </c>
      <c r="J20">
        <v>9.7111429999999999</v>
      </c>
      <c r="K20">
        <v>9.3883759999999992</v>
      </c>
      <c r="L20">
        <v>9.6119439999999994</v>
      </c>
      <c r="M20">
        <v>9.3232300000000006</v>
      </c>
      <c r="N20">
        <v>10.168642999999999</v>
      </c>
      <c r="O20">
        <v>9.6800510000000006</v>
      </c>
      <c r="P20">
        <v>9.5319929999999999</v>
      </c>
      <c r="Q20">
        <v>9.5882550000000002</v>
      </c>
      <c r="R20">
        <v>10.512138999999999</v>
      </c>
      <c r="S20">
        <v>10.347794</v>
      </c>
      <c r="T20">
        <v>10.214541000000001</v>
      </c>
      <c r="U20">
        <v>10.196774</v>
      </c>
      <c r="V20">
        <v>9.3099050000000005</v>
      </c>
      <c r="W20">
        <v>9.2166289999999993</v>
      </c>
      <c r="X20">
        <v>9.2136669999999992</v>
      </c>
      <c r="Y20">
        <v>9.1736920000000008</v>
      </c>
      <c r="Z20">
        <v>10.119783999999999</v>
      </c>
      <c r="AA20">
        <v>9.9495170000000002</v>
      </c>
      <c r="AB20">
        <v>9.725949</v>
      </c>
      <c r="AC20">
        <v>10.521022</v>
      </c>
      <c r="AD20">
        <v>10.171604</v>
      </c>
      <c r="AE20">
        <v>9.2788129999999995</v>
      </c>
      <c r="AF20">
        <v>9.7659249999999993</v>
      </c>
      <c r="AG20">
        <v>9.2373569999999994</v>
      </c>
      <c r="AH20">
        <v>9.4860950000000006</v>
      </c>
      <c r="AI20">
        <v>9.3691289999999992</v>
      </c>
      <c r="AJ20">
        <v>9.9761679999999995</v>
      </c>
      <c r="AK20">
        <v>9.6341529999999995</v>
      </c>
      <c r="AL20">
        <v>10.275245</v>
      </c>
      <c r="AM20">
        <v>10.263401</v>
      </c>
      <c r="AN20">
        <v>9.8725269999999998</v>
      </c>
      <c r="AO20">
        <v>9.7437159999999992</v>
      </c>
      <c r="AP20">
        <v>9.746677</v>
      </c>
      <c r="AQ20">
        <v>9.5912159999999993</v>
      </c>
      <c r="AR20">
        <v>9.5556819999999991</v>
      </c>
      <c r="AS20">
        <v>9.9110220000000009</v>
      </c>
      <c r="AT20">
        <v>9.4461189999999995</v>
      </c>
      <c r="AU20">
        <v>9.2003419999999991</v>
      </c>
      <c r="AV20">
        <v>9.8103420000000003</v>
      </c>
      <c r="AW20">
        <v>8.8435220000000001</v>
      </c>
    </row>
    <row r="21">
      <c r="A21">
        <v>20</v>
      </c>
      <c r="B21">
        <v>9.8399540000000005</v>
      </c>
      <c r="C21">
        <v>9.539396</v>
      </c>
      <c r="D21">
        <v>10.027988000000001</v>
      </c>
      <c r="E21">
        <v>10.041313000000001</v>
      </c>
      <c r="F21">
        <v>9.5556819999999991</v>
      </c>
      <c r="G21">
        <v>9.6563619999999997</v>
      </c>
      <c r="H21">
        <v>9.2373569999999994</v>
      </c>
      <c r="I21">
        <v>9.1633279999999999</v>
      </c>
      <c r="J21">
        <v>9.7422350000000009</v>
      </c>
      <c r="K21">
        <v>9.4194680000000002</v>
      </c>
      <c r="L21">
        <v>9.6459980000000005</v>
      </c>
      <c r="M21">
        <v>9.3572839999999999</v>
      </c>
      <c r="N21">
        <v>10.346313</v>
      </c>
      <c r="O21">
        <v>9.8888130000000007</v>
      </c>
      <c r="P21">
        <v>9.7348330000000001</v>
      </c>
      <c r="Q21">
        <v>9.7910950000000003</v>
      </c>
      <c r="R21">
        <v>11.264275</v>
      </c>
      <c r="S21">
        <v>11.039225999999999</v>
      </c>
      <c r="T21">
        <v>10.929663</v>
      </c>
      <c r="U21">
        <v>10.919299000000001</v>
      </c>
      <c r="V21">
        <v>9.3365559999999999</v>
      </c>
      <c r="W21">
        <v>9.2388370000000002</v>
      </c>
      <c r="X21">
        <v>9.2432789999999994</v>
      </c>
      <c r="Y21">
        <v>9.2003419999999991</v>
      </c>
      <c r="Z21">
        <v>10.497332999999999</v>
      </c>
      <c r="AA21">
        <v>10.335948999999999</v>
      </c>
      <c r="AB21">
        <v>10.097575000000001</v>
      </c>
      <c r="AC21">
        <v>10.929663</v>
      </c>
      <c r="AD21">
        <v>10.287089999999999</v>
      </c>
      <c r="AE21">
        <v>9.3868960000000001</v>
      </c>
      <c r="AF21">
        <v>9.8769679999999997</v>
      </c>
      <c r="AG21">
        <v>9.3483999999999998</v>
      </c>
      <c r="AH21">
        <v>9.6326719999999995</v>
      </c>
      <c r="AI21">
        <v>9.5186670000000007</v>
      </c>
      <c r="AJ21">
        <v>10.128667999999999</v>
      </c>
      <c r="AK21">
        <v>9.7881339999999994</v>
      </c>
      <c r="AL21">
        <v>10.716459</v>
      </c>
      <c r="AM21">
        <v>10.735707</v>
      </c>
      <c r="AN21">
        <v>10.324104999999999</v>
      </c>
      <c r="AO21">
        <v>10.192333</v>
      </c>
      <c r="AP21">
        <v>9.7570409999999992</v>
      </c>
      <c r="AQ21">
        <v>9.6000990000000002</v>
      </c>
      <c r="AR21">
        <v>9.5675270000000001</v>
      </c>
      <c r="AS21">
        <v>9.9228670000000001</v>
      </c>
      <c r="AT21">
        <v>9.4609249999999996</v>
      </c>
      <c r="AU21">
        <v>9.2166289999999993</v>
      </c>
      <c r="AV21">
        <v>9.8266290000000005</v>
      </c>
      <c r="AW21">
        <v>8.8568470000000001</v>
      </c>
    </row>
    <row r="22">
      <c r="A22">
        <v>21</v>
      </c>
      <c r="B22">
        <v>10.358158</v>
      </c>
      <c r="C22">
        <v>10.067964</v>
      </c>
      <c r="D22">
        <v>10.574323</v>
      </c>
      <c r="E22">
        <v>10.580245</v>
      </c>
      <c r="F22">
        <v>9.6859730000000006</v>
      </c>
      <c r="G22">
        <v>9.7881339999999994</v>
      </c>
      <c r="H22">
        <v>9.3572839999999999</v>
      </c>
      <c r="I22">
        <v>9.2921379999999996</v>
      </c>
      <c r="J22">
        <v>9.7955360000000002</v>
      </c>
      <c r="K22">
        <v>9.4742499999999996</v>
      </c>
      <c r="L22">
        <v>9.6992989999999999</v>
      </c>
      <c r="M22">
        <v>9.4105849999999993</v>
      </c>
      <c r="N22">
        <v>10.670560999999999</v>
      </c>
      <c r="O22">
        <v>10.273764999999999</v>
      </c>
      <c r="P22">
        <v>10.112380999999999</v>
      </c>
      <c r="Q22">
        <v>10.165682</v>
      </c>
      <c r="R22">
        <v>12.593838</v>
      </c>
      <c r="S22">
        <v>12.266629</v>
      </c>
      <c r="T22">
        <v>12.197042</v>
      </c>
      <c r="U22">
        <v>12.205925000000001</v>
      </c>
      <c r="V22">
        <v>9.3750509999999991</v>
      </c>
      <c r="W22">
        <v>9.2802939999999996</v>
      </c>
      <c r="X22">
        <v>9.2788129999999995</v>
      </c>
      <c r="Y22">
        <v>9.2403180000000003</v>
      </c>
      <c r="Z22">
        <v>11.197647999999999</v>
      </c>
      <c r="AA22">
        <v>11.055512</v>
      </c>
      <c r="AB22">
        <v>10.783085</v>
      </c>
      <c r="AC22">
        <v>11.671435000000001</v>
      </c>
      <c r="AD22">
        <v>10.489929999999999</v>
      </c>
      <c r="AE22">
        <v>9.5838129999999992</v>
      </c>
      <c r="AF22">
        <v>10.08277</v>
      </c>
      <c r="AG22">
        <v>9.5438369999999999</v>
      </c>
      <c r="AH22">
        <v>9.9065799999999999</v>
      </c>
      <c r="AI22">
        <v>9.7955360000000002</v>
      </c>
      <c r="AJ22">
        <v>10.421823</v>
      </c>
      <c r="AK22">
        <v>10.073886</v>
      </c>
      <c r="AL22">
        <v>11.526338000000001</v>
      </c>
      <c r="AM22">
        <v>11.600367</v>
      </c>
      <c r="AN22">
        <v>11.150270000000001</v>
      </c>
      <c r="AO22">
        <v>11.000731</v>
      </c>
      <c r="AP22">
        <v>9.7703670000000002</v>
      </c>
      <c r="AQ22">
        <v>9.6119439999999994</v>
      </c>
      <c r="AR22">
        <v>9.5808520000000001</v>
      </c>
      <c r="AS22">
        <v>9.9361920000000001</v>
      </c>
      <c r="AT22">
        <v>9.4757309999999997</v>
      </c>
      <c r="AU22">
        <v>9.2255120000000002</v>
      </c>
      <c r="AV22">
        <v>9.8369929999999997</v>
      </c>
      <c r="AW22">
        <v>8.8657299999999992</v>
      </c>
    </row>
    <row r="23">
      <c r="A23">
        <v>22</v>
      </c>
      <c r="B23">
        <v>11.302770000000001</v>
      </c>
      <c r="C23">
        <v>11.027381</v>
      </c>
      <c r="D23">
        <v>11.563352</v>
      </c>
      <c r="E23">
        <v>11.575196999999999</v>
      </c>
      <c r="F23">
        <v>9.9184249999999992</v>
      </c>
      <c r="G23">
        <v>10.027988000000001</v>
      </c>
      <c r="H23">
        <v>9.5941770000000002</v>
      </c>
      <c r="I23">
        <v>9.5216290000000008</v>
      </c>
      <c r="J23">
        <v>9.8784489999999998</v>
      </c>
      <c r="K23">
        <v>9.5690069999999992</v>
      </c>
      <c r="L23">
        <v>9.7792499999999993</v>
      </c>
      <c r="M23">
        <v>9.5038619999999998</v>
      </c>
      <c r="N23">
        <v>11.268716</v>
      </c>
      <c r="O23">
        <v>10.978522</v>
      </c>
      <c r="P23">
        <v>10.808255000000001</v>
      </c>
      <c r="Q23">
        <v>10.852672999999999</v>
      </c>
      <c r="R23">
        <v>14.777697999999999</v>
      </c>
      <c r="S23">
        <v>14.295028</v>
      </c>
      <c r="T23">
        <v>14.272819</v>
      </c>
      <c r="U23">
        <v>14.311313999999999</v>
      </c>
      <c r="V23">
        <v>9.4372349999999994</v>
      </c>
      <c r="W23">
        <v>9.3483999999999998</v>
      </c>
      <c r="X23">
        <v>9.3469200000000008</v>
      </c>
      <c r="Y23">
        <v>9.3069439999999997</v>
      </c>
      <c r="Z23">
        <v>12.457623999999999</v>
      </c>
      <c r="AA23">
        <v>12.328813999999999</v>
      </c>
      <c r="AB23">
        <v>12.004566000000001</v>
      </c>
      <c r="AC23">
        <v>13.00544</v>
      </c>
      <c r="AD23">
        <v>10.879322999999999</v>
      </c>
      <c r="AE23">
        <v>9.9584010000000003</v>
      </c>
      <c r="AF23">
        <v>10.461798999999999</v>
      </c>
      <c r="AG23">
        <v>9.9095410000000008</v>
      </c>
      <c r="AH23">
        <v>10.417381000000001</v>
      </c>
      <c r="AI23">
        <v>10.310779</v>
      </c>
      <c r="AJ23">
        <v>10.968158000000001</v>
      </c>
      <c r="AK23">
        <v>10.599493000000001</v>
      </c>
      <c r="AL23">
        <v>12.946217000000001</v>
      </c>
      <c r="AM23">
        <v>13.103159</v>
      </c>
      <c r="AN23">
        <v>12.593838</v>
      </c>
      <c r="AO23">
        <v>12.422090000000001</v>
      </c>
      <c r="AP23">
        <v>9.7792499999999993</v>
      </c>
      <c r="AQ23">
        <v>9.6208279999999995</v>
      </c>
      <c r="AR23">
        <v>9.5838129999999992</v>
      </c>
      <c r="AS23">
        <v>9.9450749999999992</v>
      </c>
      <c r="AT23">
        <v>9.4846140000000005</v>
      </c>
      <c r="AU23">
        <v>9.2329150000000002</v>
      </c>
      <c r="AV23">
        <v>9.8473570000000006</v>
      </c>
      <c r="AW23">
        <v>8.8746139999999993</v>
      </c>
    </row>
    <row r="24">
      <c r="A24">
        <v>23</v>
      </c>
      <c r="B24">
        <v>12.926969</v>
      </c>
      <c r="C24">
        <v>12.663425</v>
      </c>
      <c r="D24">
        <v>13.264542</v>
      </c>
      <c r="E24">
        <v>13.271945000000001</v>
      </c>
      <c r="F24">
        <v>10.3626</v>
      </c>
      <c r="G24">
        <v>10.484007</v>
      </c>
      <c r="H24">
        <v>10.030949</v>
      </c>
      <c r="I24">
        <v>9.9613619999999994</v>
      </c>
      <c r="J24">
        <v>10.047236</v>
      </c>
      <c r="K24">
        <v>9.7525999999999993</v>
      </c>
      <c r="L24">
        <v>9.9584010000000003</v>
      </c>
      <c r="M24">
        <v>9.6859730000000006</v>
      </c>
      <c r="N24">
        <v>12.365828</v>
      </c>
      <c r="O24">
        <v>12.247382</v>
      </c>
      <c r="P24">
        <v>12.051945</v>
      </c>
      <c r="Q24">
        <v>12.087479</v>
      </c>
      <c r="R24">
        <v>17.971315000000001</v>
      </c>
      <c r="S24">
        <v>17.319859000000001</v>
      </c>
      <c r="T24">
        <v>17.331703000000001</v>
      </c>
      <c r="U24">
        <v>17.398330000000001</v>
      </c>
      <c r="V24">
        <v>9.564565</v>
      </c>
      <c r="W24">
        <v>9.4727689999999996</v>
      </c>
      <c r="X24">
        <v>9.4757309999999997</v>
      </c>
      <c r="Y24">
        <v>9.4372349999999994</v>
      </c>
      <c r="Z24">
        <v>14.55561</v>
      </c>
      <c r="AA24">
        <v>14.450488999999999</v>
      </c>
      <c r="AB24">
        <v>14.034445</v>
      </c>
      <c r="AC24">
        <v>15.224834</v>
      </c>
      <c r="AD24">
        <v>11.597405999999999</v>
      </c>
      <c r="AE24">
        <v>10.652794</v>
      </c>
      <c r="AF24">
        <v>11.170998000000001</v>
      </c>
      <c r="AG24">
        <v>10.599493000000001</v>
      </c>
      <c r="AH24">
        <v>11.344226000000001</v>
      </c>
      <c r="AI24">
        <v>11.25243</v>
      </c>
      <c r="AJ24">
        <v>11.945342999999999</v>
      </c>
      <c r="AK24">
        <v>11.564833</v>
      </c>
      <c r="AL24">
        <v>15.258887</v>
      </c>
      <c r="AM24">
        <v>15.525392</v>
      </c>
      <c r="AN24">
        <v>14.916873000000001</v>
      </c>
      <c r="AO24">
        <v>14.712552000000001</v>
      </c>
      <c r="AP24">
        <v>9.7910950000000003</v>
      </c>
      <c r="AQ24">
        <v>9.6326719999999995</v>
      </c>
      <c r="AR24">
        <v>9.5956580000000002</v>
      </c>
      <c r="AS24">
        <v>9.9539589999999993</v>
      </c>
      <c r="AT24">
        <v>9.4964589999999998</v>
      </c>
      <c r="AU24">
        <v>9.2447599999999994</v>
      </c>
      <c r="AV24">
        <v>9.8621630000000007</v>
      </c>
      <c r="AW24">
        <v>8.8864590000000003</v>
      </c>
    </row>
    <row r="25">
      <c r="A25">
        <v>24</v>
      </c>
      <c r="B25">
        <v>15.460247000000001</v>
      </c>
      <c r="C25">
        <v>15.205586</v>
      </c>
      <c r="D25">
        <v>15.911823999999999</v>
      </c>
      <c r="E25">
        <v>15.923669</v>
      </c>
      <c r="F25">
        <v>11.181362</v>
      </c>
      <c r="G25">
        <v>11.32794</v>
      </c>
      <c r="H25">
        <v>10.834906</v>
      </c>
      <c r="I25">
        <v>10.772721000000001</v>
      </c>
      <c r="J25">
        <v>10.355197</v>
      </c>
      <c r="K25">
        <v>10.090172000000001</v>
      </c>
      <c r="L25">
        <v>10.282648</v>
      </c>
      <c r="M25">
        <v>10.026507000000001</v>
      </c>
      <c r="N25">
        <v>14.228402000000001</v>
      </c>
      <c r="O25">
        <v>14.352771000000001</v>
      </c>
      <c r="P25">
        <v>14.111435999999999</v>
      </c>
      <c r="Q25">
        <v>14.14697</v>
      </c>
      <c r="R25">
        <v>22.079933</v>
      </c>
      <c r="S25">
        <v>21.241923</v>
      </c>
      <c r="T25">
        <v>21.265612000000001</v>
      </c>
      <c r="U25">
        <v>21.345564</v>
      </c>
      <c r="V25">
        <v>9.7925749999999994</v>
      </c>
      <c r="W25">
        <v>9.7111429999999999</v>
      </c>
      <c r="X25">
        <v>9.7141040000000007</v>
      </c>
      <c r="Y25">
        <v>9.6800510000000006</v>
      </c>
      <c r="Z25">
        <v>17.706291</v>
      </c>
      <c r="AA25">
        <v>17.599689000000001</v>
      </c>
      <c r="AB25">
        <v>17.077043</v>
      </c>
      <c r="AC25">
        <v>18.533937000000002</v>
      </c>
      <c r="AD25">
        <v>12.884031999999999</v>
      </c>
      <c r="AE25">
        <v>11.881678000000001</v>
      </c>
      <c r="AF25">
        <v>12.429493000000001</v>
      </c>
      <c r="AG25">
        <v>11.813571</v>
      </c>
      <c r="AH25">
        <v>12.953620000000001</v>
      </c>
      <c r="AI25">
        <v>12.870706999999999</v>
      </c>
      <c r="AJ25">
        <v>13.664300000000001</v>
      </c>
      <c r="AK25">
        <v>13.229008</v>
      </c>
      <c r="AL25">
        <v>18.610927</v>
      </c>
      <c r="AM25">
        <v>18.988475999999999</v>
      </c>
      <c r="AN25">
        <v>18.240780999999998</v>
      </c>
      <c r="AO25">
        <v>17.997966000000002</v>
      </c>
      <c r="AP25">
        <v>9.7999779999999994</v>
      </c>
      <c r="AQ25">
        <v>9.6371140000000004</v>
      </c>
      <c r="AR25">
        <v>9.6045409999999993</v>
      </c>
      <c r="AS25">
        <v>9.9628420000000002</v>
      </c>
      <c r="AT25">
        <v>9.5083029999999997</v>
      </c>
      <c r="AU25">
        <v>9.2595650000000003</v>
      </c>
      <c r="AV25">
        <v>9.8710459999999998</v>
      </c>
      <c r="AW25">
        <v>8.8968229999999995</v>
      </c>
    </row>
    <row r="26">
      <c r="A26">
        <v>25</v>
      </c>
      <c r="B26">
        <v>18.963305999999999</v>
      </c>
      <c r="C26">
        <v>18.671631000000001</v>
      </c>
      <c r="D26">
        <v>19.539252000000001</v>
      </c>
      <c r="E26">
        <v>19.558499999999999</v>
      </c>
      <c r="F26">
        <v>12.616047</v>
      </c>
      <c r="G26">
        <v>12.8026</v>
      </c>
      <c r="H26">
        <v>12.241459000000001</v>
      </c>
      <c r="I26">
        <v>12.182236</v>
      </c>
      <c r="J26">
        <v>10.934105000000001</v>
      </c>
      <c r="K26">
        <v>10.726823</v>
      </c>
      <c r="L26">
        <v>10.888207</v>
      </c>
      <c r="M26">
        <v>10.658716</v>
      </c>
      <c r="N26">
        <v>17.114058</v>
      </c>
      <c r="O26">
        <v>17.481242000000002</v>
      </c>
      <c r="P26">
        <v>17.19697</v>
      </c>
      <c r="Q26">
        <v>17.226582000000001</v>
      </c>
      <c r="R26">
        <v>26.684546000000001</v>
      </c>
      <c r="S26">
        <v>25.685151999999999</v>
      </c>
      <c r="T26">
        <v>25.667384999999999</v>
      </c>
      <c r="U26">
        <v>25.745856</v>
      </c>
      <c r="V26">
        <v>10.213061</v>
      </c>
      <c r="W26">
        <v>10.150876</v>
      </c>
      <c r="X26">
        <v>10.158279</v>
      </c>
      <c r="Y26">
        <v>10.131629</v>
      </c>
      <c r="Z26">
        <v>21.843039000000001</v>
      </c>
      <c r="AA26">
        <v>21.687577999999998</v>
      </c>
      <c r="AB26">
        <v>21.037602</v>
      </c>
      <c r="AC26">
        <v>22.852796999999999</v>
      </c>
      <c r="AD26">
        <v>15.035318999999999</v>
      </c>
      <c r="AE26">
        <v>13.926363</v>
      </c>
      <c r="AF26">
        <v>14.536363</v>
      </c>
      <c r="AG26">
        <v>13.843450000000001</v>
      </c>
      <c r="AH26">
        <v>15.495780999999999</v>
      </c>
      <c r="AI26">
        <v>15.421751</v>
      </c>
      <c r="AJ26">
        <v>16.378208000000001</v>
      </c>
      <c r="AK26">
        <v>15.855562000000001</v>
      </c>
      <c r="AL26">
        <v>22.833549000000001</v>
      </c>
      <c r="AM26">
        <v>23.295490999999998</v>
      </c>
      <c r="AN26">
        <v>22.370127</v>
      </c>
      <c r="AO26">
        <v>22.084374</v>
      </c>
      <c r="AP26">
        <v>9.8147839999999995</v>
      </c>
      <c r="AQ26">
        <v>9.6533999999999995</v>
      </c>
      <c r="AR26">
        <v>9.6163860000000003</v>
      </c>
      <c r="AS26">
        <v>9.9761679999999995</v>
      </c>
      <c r="AT26">
        <v>9.5216290000000008</v>
      </c>
      <c r="AU26">
        <v>9.2699300000000004</v>
      </c>
      <c r="AV26">
        <v>9.8814100000000007</v>
      </c>
      <c r="AW26">
        <v>8.9086669999999994</v>
      </c>
    </row>
    <row r="27">
      <c r="A27">
        <v>26</v>
      </c>
      <c r="B27">
        <v>23.182967000000001</v>
      </c>
      <c r="C27">
        <v>22.803937999999999</v>
      </c>
      <c r="D27">
        <v>23.895126999999999</v>
      </c>
      <c r="E27">
        <v>23.921778</v>
      </c>
      <c r="F27">
        <v>14.956848000000001</v>
      </c>
      <c r="G27">
        <v>15.193742</v>
      </c>
      <c r="H27">
        <v>14.531921000000001</v>
      </c>
      <c r="I27">
        <v>14.472697999999999</v>
      </c>
      <c r="J27">
        <v>11.985319</v>
      </c>
      <c r="K27">
        <v>11.860950000000001</v>
      </c>
      <c r="L27">
        <v>11.98828</v>
      </c>
      <c r="M27">
        <v>11.792843</v>
      </c>
      <c r="N27">
        <v>21.061292000000002</v>
      </c>
      <c r="O27">
        <v>21.580976</v>
      </c>
      <c r="P27">
        <v>21.225636000000002</v>
      </c>
      <c r="Q27">
        <v>21.265612000000001</v>
      </c>
      <c r="R27">
        <v>31.241779999999999</v>
      </c>
      <c r="S27">
        <v>30.144667999999999</v>
      </c>
      <c r="T27">
        <v>30.026221</v>
      </c>
      <c r="U27">
        <v>30.083964000000002</v>
      </c>
      <c r="V27">
        <v>10.997769999999999</v>
      </c>
      <c r="W27">
        <v>10.969639000000001</v>
      </c>
      <c r="X27">
        <v>10.975561000000001</v>
      </c>
      <c r="Y27">
        <v>10.963716</v>
      </c>
      <c r="Z27">
        <v>26.557214999999999</v>
      </c>
      <c r="AA27">
        <v>26.306996999999999</v>
      </c>
      <c r="AB27">
        <v>25.534133000000001</v>
      </c>
      <c r="AC27">
        <v>27.757968000000002</v>
      </c>
      <c r="AD27">
        <v>18.308888</v>
      </c>
      <c r="AE27">
        <v>16.985247000000001</v>
      </c>
      <c r="AF27">
        <v>17.716654999999999</v>
      </c>
      <c r="AG27">
        <v>16.877164</v>
      </c>
      <c r="AH27">
        <v>19.078790999999999</v>
      </c>
      <c r="AI27">
        <v>18.988475999999999</v>
      </c>
      <c r="AJ27">
        <v>20.177384</v>
      </c>
      <c r="AK27">
        <v>19.530369</v>
      </c>
      <c r="AL27">
        <v>27.506269</v>
      </c>
      <c r="AM27">
        <v>27.971171999999999</v>
      </c>
      <c r="AN27">
        <v>26.865176999999999</v>
      </c>
      <c r="AO27">
        <v>26.539448</v>
      </c>
      <c r="AP27">
        <v>9.8340320000000006</v>
      </c>
      <c r="AQ27">
        <v>9.6667260000000006</v>
      </c>
      <c r="AR27">
        <v>9.6341529999999995</v>
      </c>
      <c r="AS27">
        <v>9.9909730000000003</v>
      </c>
      <c r="AT27">
        <v>9.539396</v>
      </c>
      <c r="AU27">
        <v>9.2862159999999996</v>
      </c>
      <c r="AV27">
        <v>9.8976970000000009</v>
      </c>
      <c r="AW27">
        <v>8.9234729999999995</v>
      </c>
    </row>
    <row r="28">
      <c r="A28">
        <v>27</v>
      </c>
      <c r="B28">
        <v>27.614352</v>
      </c>
      <c r="C28">
        <v>27.107991999999999</v>
      </c>
      <c r="D28">
        <v>28.443477999999999</v>
      </c>
      <c r="E28">
        <v>28.471609000000001</v>
      </c>
      <c r="F28">
        <v>18.334057999999999</v>
      </c>
      <c r="G28">
        <v>18.650903</v>
      </c>
      <c r="H28">
        <v>17.835101999999999</v>
      </c>
      <c r="I28">
        <v>17.758111</v>
      </c>
      <c r="J28">
        <v>13.779785</v>
      </c>
      <c r="K28">
        <v>13.773863</v>
      </c>
      <c r="L28">
        <v>13.849372000000001</v>
      </c>
      <c r="M28">
        <v>13.699833999999999</v>
      </c>
      <c r="N28">
        <v>25.739934000000002</v>
      </c>
      <c r="O28">
        <v>26.182628000000001</v>
      </c>
      <c r="P28">
        <v>25.759181000000002</v>
      </c>
      <c r="Q28">
        <v>25.849497</v>
      </c>
      <c r="R28">
        <v>35.291173999999998</v>
      </c>
      <c r="S28">
        <v>34.164450000000002</v>
      </c>
      <c r="T28">
        <v>33.908309000000003</v>
      </c>
      <c r="U28">
        <v>33.927557</v>
      </c>
      <c r="V28">
        <v>12.361387000000001</v>
      </c>
      <c r="W28">
        <v>12.395440000000001</v>
      </c>
      <c r="X28">
        <v>12.408765000000001</v>
      </c>
      <c r="Y28">
        <v>12.423571000000001</v>
      </c>
      <c r="Z28">
        <v>31.289158</v>
      </c>
      <c r="AA28">
        <v>30.879037</v>
      </c>
      <c r="AB28">
        <v>30.012896000000001</v>
      </c>
      <c r="AC28">
        <v>32.606876999999997</v>
      </c>
      <c r="AD28">
        <v>22.608501</v>
      </c>
      <c r="AE28">
        <v>20.950247999999998</v>
      </c>
      <c r="AF28">
        <v>21.860806</v>
      </c>
      <c r="AG28">
        <v>20.814033999999999</v>
      </c>
      <c r="AH28">
        <v>23.396170999999999</v>
      </c>
      <c r="AI28">
        <v>23.264399000000001</v>
      </c>
      <c r="AJ28">
        <v>24.768671000000001</v>
      </c>
      <c r="AK28">
        <v>23.951388999999999</v>
      </c>
      <c r="AL28">
        <v>32.062023000000003</v>
      </c>
      <c r="AM28">
        <v>32.449935000000004</v>
      </c>
      <c r="AN28">
        <v>31.161828</v>
      </c>
      <c r="AO28">
        <v>30.797605000000001</v>
      </c>
      <c r="AP28">
        <v>9.8473570000000006</v>
      </c>
      <c r="AQ28">
        <v>9.6711670000000005</v>
      </c>
      <c r="AR28">
        <v>9.6400749999999995</v>
      </c>
      <c r="AS28">
        <v>10.001336999999999</v>
      </c>
      <c r="AT28">
        <v>9.5438369999999999</v>
      </c>
      <c r="AU28">
        <v>9.2862159999999996</v>
      </c>
      <c r="AV28">
        <v>9.908061</v>
      </c>
      <c r="AW28">
        <v>8.9279150000000005</v>
      </c>
    </row>
    <row r="29">
      <c r="A29">
        <v>28</v>
      </c>
      <c r="B29">
        <v>31.796997999999999</v>
      </c>
      <c r="C29">
        <v>31.152944999999999</v>
      </c>
      <c r="D29">
        <v>32.732726999999997</v>
      </c>
      <c r="E29">
        <v>32.760857999999999</v>
      </c>
      <c r="F29">
        <v>22.601098</v>
      </c>
      <c r="G29">
        <v>22.990490999999999</v>
      </c>
      <c r="H29">
        <v>21.977772000000002</v>
      </c>
      <c r="I29">
        <v>21.871171</v>
      </c>
      <c r="J29">
        <v>16.567723000000001</v>
      </c>
      <c r="K29">
        <v>16.678766</v>
      </c>
      <c r="L29">
        <v>16.715781</v>
      </c>
      <c r="M29">
        <v>16.600294999999999</v>
      </c>
      <c r="N29">
        <v>30.630299000000001</v>
      </c>
      <c r="O29">
        <v>30.779838000000002</v>
      </c>
      <c r="P29">
        <v>30.297167999999999</v>
      </c>
      <c r="Q29">
        <v>30.439304</v>
      </c>
      <c r="R29">
        <v>38.640251999999997</v>
      </c>
      <c r="S29">
        <v>37.509087000000001</v>
      </c>
      <c r="T29">
        <v>37.150785999999997</v>
      </c>
      <c r="U29">
        <v>37.121174000000003</v>
      </c>
      <c r="V29">
        <v>14.586703</v>
      </c>
      <c r="W29">
        <v>14.691824</v>
      </c>
      <c r="X29">
        <v>14.711072</v>
      </c>
      <c r="Y29">
        <v>14.749567000000001</v>
      </c>
      <c r="Z29">
        <v>35.581367999999998</v>
      </c>
      <c r="AA29">
        <v>35.002459999999999</v>
      </c>
      <c r="AB29">
        <v>34.057848</v>
      </c>
      <c r="AC29">
        <v>37.008650000000003</v>
      </c>
      <c r="AD29">
        <v>27.535881</v>
      </c>
      <c r="AE29">
        <v>25.429010999999999</v>
      </c>
      <c r="AF29">
        <v>26.574981999999999</v>
      </c>
      <c r="AG29">
        <v>25.267627999999998</v>
      </c>
      <c r="AH29">
        <v>27.985977999999999</v>
      </c>
      <c r="AI29">
        <v>27.775735000000001</v>
      </c>
      <c r="AJ29">
        <v>29.623502999999999</v>
      </c>
      <c r="AK29">
        <v>28.638915000000001</v>
      </c>
      <c r="AL29">
        <v>36.101053</v>
      </c>
      <c r="AM29">
        <v>36.374960999999999</v>
      </c>
      <c r="AN29">
        <v>34.915106000000002</v>
      </c>
      <c r="AO29">
        <v>34.537557</v>
      </c>
      <c r="AP29">
        <v>9.8606820000000006</v>
      </c>
      <c r="AQ29">
        <v>9.6770899999999997</v>
      </c>
      <c r="AR29">
        <v>9.6489589999999996</v>
      </c>
      <c r="AS29">
        <v>10.017624</v>
      </c>
      <c r="AT29">
        <v>9.5482790000000008</v>
      </c>
      <c r="AU29">
        <v>9.2950990000000004</v>
      </c>
      <c r="AV29">
        <v>9.9125019999999999</v>
      </c>
      <c r="AW29">
        <v>8.9338370000000005</v>
      </c>
    </row>
    <row r="30">
      <c r="A30">
        <v>29</v>
      </c>
      <c r="B30">
        <v>35.480688000000001</v>
      </c>
      <c r="C30">
        <v>34.667847999999999</v>
      </c>
      <c r="D30">
        <v>36.463796000000002</v>
      </c>
      <c r="E30">
        <v>36.491926999999997</v>
      </c>
      <c r="F30">
        <v>27.316754</v>
      </c>
      <c r="G30">
        <v>27.774255</v>
      </c>
      <c r="H30">
        <v>26.555734999999999</v>
      </c>
      <c r="I30">
        <v>26.388428999999999</v>
      </c>
      <c r="J30">
        <v>20.411315999999999</v>
      </c>
      <c r="K30">
        <v>20.571218999999999</v>
      </c>
      <c r="L30">
        <v>20.608232999999998</v>
      </c>
      <c r="M30">
        <v>20.477941999999999</v>
      </c>
      <c r="N30">
        <v>35.251198000000002</v>
      </c>
      <c r="O30">
        <v>34.989134999999997</v>
      </c>
      <c r="P30">
        <v>34.435397000000002</v>
      </c>
      <c r="Q30">
        <v>34.651561999999998</v>
      </c>
      <c r="R30">
        <v>41.278651000000004</v>
      </c>
      <c r="S30">
        <v>40.183019999999999</v>
      </c>
      <c r="T30">
        <v>39.709232999999998</v>
      </c>
      <c r="U30">
        <v>39.615957000000002</v>
      </c>
      <c r="V30">
        <v>17.808451000000002</v>
      </c>
      <c r="W30">
        <v>17.992042999999999</v>
      </c>
      <c r="X30">
        <v>18.011291</v>
      </c>
      <c r="Y30">
        <v>18.082359</v>
      </c>
      <c r="Z30">
        <v>39.185107000000002</v>
      </c>
      <c r="AA30">
        <v>38.464063000000003</v>
      </c>
      <c r="AB30">
        <v>37.467630999999997</v>
      </c>
      <c r="AC30">
        <v>40.711587999999999</v>
      </c>
      <c r="AD30">
        <v>32.519523</v>
      </c>
      <c r="AE30">
        <v>29.909255000000002</v>
      </c>
      <c r="AF30">
        <v>31.327653000000002</v>
      </c>
      <c r="AG30">
        <v>29.728624</v>
      </c>
      <c r="AH30">
        <v>32.375906000000001</v>
      </c>
      <c r="AI30">
        <v>32.084231000000003</v>
      </c>
      <c r="AJ30">
        <v>34.241441000000002</v>
      </c>
      <c r="AK30">
        <v>33.089547000000003</v>
      </c>
      <c r="AL30">
        <v>39.478262000000001</v>
      </c>
      <c r="AM30">
        <v>39.620398000000002</v>
      </c>
      <c r="AN30">
        <v>38.022849000000001</v>
      </c>
      <c r="AO30">
        <v>37.631974999999997</v>
      </c>
      <c r="AP30">
        <v>9.8976970000000009</v>
      </c>
      <c r="AQ30">
        <v>9.6963369999999998</v>
      </c>
      <c r="AR30">
        <v>9.6770899999999997</v>
      </c>
      <c r="AS30">
        <v>10.050197000000001</v>
      </c>
      <c r="AT30">
        <v>9.564565</v>
      </c>
      <c r="AU30">
        <v>9.3054629999999996</v>
      </c>
      <c r="AV30">
        <v>9.9243469999999991</v>
      </c>
      <c r="AW30">
        <v>8.9442009999999996</v>
      </c>
    </row>
    <row r="31">
      <c r="A31">
        <v>30</v>
      </c>
      <c r="B31">
        <v>38.487752</v>
      </c>
      <c r="C31">
        <v>37.526854</v>
      </c>
      <c r="D31">
        <v>39.470858999999997</v>
      </c>
      <c r="E31">
        <v>39.518237999999997</v>
      </c>
      <c r="F31">
        <v>31.996877000000001</v>
      </c>
      <c r="G31">
        <v>32.503236000000001</v>
      </c>
      <c r="H31">
        <v>31.061149</v>
      </c>
      <c r="I31">
        <v>30.840541999999999</v>
      </c>
      <c r="J31">
        <v>25.001123</v>
      </c>
      <c r="K31">
        <v>25.091438</v>
      </c>
      <c r="L31">
        <v>25.196560000000002</v>
      </c>
      <c r="M31">
        <v>24.989277999999999</v>
      </c>
      <c r="N31">
        <v>39.302073</v>
      </c>
      <c r="O31">
        <v>38.58399</v>
      </c>
      <c r="P31">
        <v>37.959184</v>
      </c>
      <c r="Q31">
        <v>38.253819999999997</v>
      </c>
      <c r="R31">
        <v>43.302607999999999</v>
      </c>
      <c r="S31">
        <v>42.243991000000001</v>
      </c>
      <c r="T31">
        <v>41.679889000000003</v>
      </c>
      <c r="U31">
        <v>41.540714000000001</v>
      </c>
      <c r="V31">
        <v>21.903742999999999</v>
      </c>
      <c r="W31">
        <v>22.118428000000002</v>
      </c>
      <c r="X31">
        <v>22.162845000000001</v>
      </c>
      <c r="Y31">
        <v>22.242796999999999</v>
      </c>
      <c r="Z31">
        <v>42.125545000000002</v>
      </c>
      <c r="AA31">
        <v>41.254961999999999</v>
      </c>
      <c r="AB31">
        <v>40.222994999999997</v>
      </c>
      <c r="AC31">
        <v>43.693482000000003</v>
      </c>
      <c r="AD31">
        <v>37.124136</v>
      </c>
      <c r="AE31">
        <v>33.995663999999998</v>
      </c>
      <c r="AF31">
        <v>35.693891999999998</v>
      </c>
      <c r="AG31">
        <v>33.794305000000001</v>
      </c>
      <c r="AH31">
        <v>36.234304999999999</v>
      </c>
      <c r="AI31">
        <v>35.853794999999998</v>
      </c>
      <c r="AJ31">
        <v>38.293796</v>
      </c>
      <c r="AK31">
        <v>36.986440999999999</v>
      </c>
      <c r="AL31">
        <v>42.131467000000001</v>
      </c>
      <c r="AM31">
        <v>42.131467000000001</v>
      </c>
      <c r="AN31">
        <v>40.433238000000003</v>
      </c>
      <c r="AO31">
        <v>40.040883999999998</v>
      </c>
      <c r="AP31">
        <v>9.9450749999999992</v>
      </c>
      <c r="AQ31">
        <v>9.7155850000000008</v>
      </c>
      <c r="AR31">
        <v>9.7126239999999999</v>
      </c>
      <c r="AS31">
        <v>10.097575000000001</v>
      </c>
      <c r="AT31">
        <v>9.571968</v>
      </c>
      <c r="AU31">
        <v>9.3158279999999998</v>
      </c>
      <c r="AV31">
        <v>9.9302689999999991</v>
      </c>
      <c r="AW31">
        <v>8.9516039999999997</v>
      </c>
    </row>
    <row r="32">
      <c r="A32">
        <v>31</v>
      </c>
      <c r="B32">
        <v>40.856684999999999</v>
      </c>
      <c r="C32">
        <v>39.740324999999999</v>
      </c>
      <c r="D32">
        <v>41.811661000000001</v>
      </c>
      <c r="E32">
        <v>41.863481</v>
      </c>
      <c r="F32">
        <v>36.292048000000001</v>
      </c>
      <c r="G32">
        <v>36.823577</v>
      </c>
      <c r="H32">
        <v>35.196416999999997</v>
      </c>
      <c r="I32">
        <v>34.900300000000001</v>
      </c>
      <c r="J32">
        <v>29.892969000000001</v>
      </c>
      <c r="K32">
        <v>29.802652999999999</v>
      </c>
      <c r="L32">
        <v>30.054352000000002</v>
      </c>
      <c r="M32">
        <v>29.675322999999999</v>
      </c>
      <c r="N32">
        <v>42.701490999999997</v>
      </c>
      <c r="O32">
        <v>41.505180000000003</v>
      </c>
      <c r="P32">
        <v>40.838918</v>
      </c>
      <c r="Q32">
        <v>41.201661000000001</v>
      </c>
      <c r="R32">
        <v>44.848336000000003</v>
      </c>
      <c r="S32">
        <v>43.825254000000001</v>
      </c>
      <c r="T32">
        <v>43.198967000000003</v>
      </c>
      <c r="U32">
        <v>42.969476999999998</v>
      </c>
      <c r="V32">
        <v>26.472822000000001</v>
      </c>
      <c r="W32">
        <v>26.702313</v>
      </c>
      <c r="X32">
        <v>26.743769</v>
      </c>
      <c r="Y32">
        <v>26.84741</v>
      </c>
      <c r="Z32">
        <v>44.441175999999999</v>
      </c>
      <c r="AA32">
        <v>43.452146999999997</v>
      </c>
      <c r="AB32">
        <v>42.390568999999999</v>
      </c>
      <c r="AC32">
        <v>46.056491999999999</v>
      </c>
      <c r="AD32">
        <v>41.121709000000003</v>
      </c>
      <c r="AE32">
        <v>37.526854</v>
      </c>
      <c r="AF32">
        <v>39.490107000000002</v>
      </c>
      <c r="AG32">
        <v>37.324013999999998</v>
      </c>
      <c r="AH32">
        <v>39.490107000000002</v>
      </c>
      <c r="AI32">
        <v>39.037049000000003</v>
      </c>
      <c r="AJ32">
        <v>41.694695000000003</v>
      </c>
      <c r="AK32">
        <v>40.276296000000002</v>
      </c>
      <c r="AL32">
        <v>44.220568999999998</v>
      </c>
      <c r="AM32">
        <v>44.106563999999999</v>
      </c>
      <c r="AN32">
        <v>42.306176000000001</v>
      </c>
      <c r="AO32">
        <v>41.900495999999997</v>
      </c>
      <c r="AP32">
        <v>10.036871</v>
      </c>
      <c r="AQ32">
        <v>9.7585219999999993</v>
      </c>
      <c r="AR32">
        <v>9.7807309999999994</v>
      </c>
      <c r="AS32">
        <v>10.18493</v>
      </c>
      <c r="AT32">
        <v>9.5941770000000002</v>
      </c>
      <c r="AU32">
        <v>9.3306330000000006</v>
      </c>
      <c r="AV32">
        <v>9.9495170000000002</v>
      </c>
      <c r="AW32">
        <v>8.9693710000000006</v>
      </c>
    </row>
    <row r="33">
      <c r="A33">
        <v>32</v>
      </c>
      <c r="B33">
        <v>42.628943</v>
      </c>
      <c r="C33">
        <v>41.386733999999997</v>
      </c>
      <c r="D33">
        <v>43.527656999999998</v>
      </c>
      <c r="E33">
        <v>43.607607999999999</v>
      </c>
      <c r="F33">
        <v>39.872096999999997</v>
      </c>
      <c r="G33">
        <v>40.440640999999999</v>
      </c>
      <c r="H33">
        <v>38.641733000000002</v>
      </c>
      <c r="I33">
        <v>38.286392999999997</v>
      </c>
      <c r="J33">
        <v>34.595300000000002</v>
      </c>
      <c r="K33">
        <v>34.259208000000001</v>
      </c>
      <c r="L33">
        <v>34.704863000000003</v>
      </c>
      <c r="M33">
        <v>34.128915999999997</v>
      </c>
      <c r="N33">
        <v>45.376905000000001</v>
      </c>
      <c r="O33">
        <v>43.760108000000002</v>
      </c>
      <c r="P33">
        <v>43.037584000000003</v>
      </c>
      <c r="Q33">
        <v>43.469914000000003</v>
      </c>
      <c r="R33">
        <v>46.000230000000002</v>
      </c>
      <c r="S33">
        <v>45.017122999999998</v>
      </c>
      <c r="T33">
        <v>44.330131999999999</v>
      </c>
      <c r="U33">
        <v>44.06955</v>
      </c>
      <c r="V33">
        <v>31.067070999999999</v>
      </c>
      <c r="W33">
        <v>31.284717000000001</v>
      </c>
      <c r="X33">
        <v>31.314328</v>
      </c>
      <c r="Y33">
        <v>31.466828</v>
      </c>
      <c r="Z33">
        <v>46.139404999999996</v>
      </c>
      <c r="AA33">
        <v>45.105958000000001</v>
      </c>
      <c r="AB33">
        <v>44.001443000000002</v>
      </c>
      <c r="AC33">
        <v>47.806541000000003</v>
      </c>
      <c r="AD33">
        <v>44.377510999999998</v>
      </c>
      <c r="AE33">
        <v>40.403627</v>
      </c>
      <c r="AF33">
        <v>42.602291999999998</v>
      </c>
      <c r="AG33">
        <v>40.202266999999999</v>
      </c>
      <c r="AH33">
        <v>42.081127000000002</v>
      </c>
      <c r="AI33">
        <v>41.568845000000003</v>
      </c>
      <c r="AJ33">
        <v>44.408602999999999</v>
      </c>
      <c r="AK33">
        <v>42.885083999999999</v>
      </c>
      <c r="AL33">
        <v>45.809235000000001</v>
      </c>
      <c r="AM33">
        <v>45.557535999999999</v>
      </c>
      <c r="AN33">
        <v>43.708288000000003</v>
      </c>
      <c r="AO33">
        <v>43.221176</v>
      </c>
      <c r="AP33">
        <v>10.18641</v>
      </c>
      <c r="AQ33">
        <v>9.8221869999999996</v>
      </c>
      <c r="AR33">
        <v>9.8962160000000008</v>
      </c>
      <c r="AS33">
        <v>10.328545999999999</v>
      </c>
      <c r="AT33">
        <v>9.6134249999999994</v>
      </c>
      <c r="AU33">
        <v>9.3498809999999999</v>
      </c>
      <c r="AV33">
        <v>9.9672839999999994</v>
      </c>
      <c r="AW33">
        <v>8.9871379999999998</v>
      </c>
    </row>
    <row r="34">
      <c r="A34">
        <v>33</v>
      </c>
      <c r="B34">
        <v>43.871152000000002</v>
      </c>
      <c r="C34">
        <v>42.537146999999997</v>
      </c>
      <c r="D34">
        <v>44.718044999999996</v>
      </c>
      <c r="E34">
        <v>44.817244000000002</v>
      </c>
      <c r="F34">
        <v>42.587485999999998</v>
      </c>
      <c r="G34">
        <v>43.161952999999997</v>
      </c>
      <c r="H34">
        <v>41.235714000000002</v>
      </c>
      <c r="I34">
        <v>40.825592999999998</v>
      </c>
      <c r="J34">
        <v>38.766101999999997</v>
      </c>
      <c r="K34">
        <v>38.172387999999998</v>
      </c>
      <c r="L34">
        <v>38.794232999999998</v>
      </c>
      <c r="M34">
        <v>37.993237999999998</v>
      </c>
      <c r="N34">
        <v>47.368288999999997</v>
      </c>
      <c r="O34">
        <v>45.363579000000001</v>
      </c>
      <c r="P34">
        <v>44.614404</v>
      </c>
      <c r="Q34">
        <v>45.06006</v>
      </c>
      <c r="R34">
        <v>46.793821999999999</v>
      </c>
      <c r="S34">
        <v>45.829962999999999</v>
      </c>
      <c r="T34">
        <v>45.125205000000001</v>
      </c>
      <c r="U34">
        <v>44.817244000000002</v>
      </c>
      <c r="V34">
        <v>35.328187999999997</v>
      </c>
      <c r="W34">
        <v>35.480688000000001</v>
      </c>
      <c r="X34">
        <v>35.495494000000001</v>
      </c>
      <c r="Y34">
        <v>35.640591000000001</v>
      </c>
      <c r="Z34">
        <v>47.261687000000002</v>
      </c>
      <c r="AA34">
        <v>46.238604000000002</v>
      </c>
      <c r="AB34">
        <v>45.076346000000001</v>
      </c>
      <c r="AC34">
        <v>49.001370999999999</v>
      </c>
      <c r="AD34">
        <v>46.813070000000003</v>
      </c>
      <c r="AE34">
        <v>42.565277999999999</v>
      </c>
      <c r="AF34">
        <v>44.916443000000001</v>
      </c>
      <c r="AG34">
        <v>42.415739000000002</v>
      </c>
      <c r="AH34">
        <v>44.013288000000003</v>
      </c>
      <c r="AI34">
        <v>43.401806999999998</v>
      </c>
      <c r="AJ34">
        <v>46.404429</v>
      </c>
      <c r="AK34">
        <v>44.80688</v>
      </c>
      <c r="AL34">
        <v>46.916710999999999</v>
      </c>
      <c r="AM34">
        <v>46.588020999999998</v>
      </c>
      <c r="AN34">
        <v>44.657341000000002</v>
      </c>
      <c r="AO34">
        <v>44.079914000000002</v>
      </c>
      <c r="AP34">
        <v>10.418862000000001</v>
      </c>
      <c r="AQ34">
        <v>9.9065799999999999</v>
      </c>
      <c r="AR34">
        <v>10.065003000000001</v>
      </c>
      <c r="AS34">
        <v>10.552114</v>
      </c>
      <c r="AT34">
        <v>9.6267499999999995</v>
      </c>
      <c r="AU34">
        <v>9.3661670000000008</v>
      </c>
      <c r="AV34">
        <v>9.9835700000000003</v>
      </c>
      <c r="AW34">
        <v>8.9945409999999999</v>
      </c>
    </row>
    <row r="35">
      <c r="A35">
        <v>34</v>
      </c>
      <c r="B35">
        <v>44.706201</v>
      </c>
      <c r="C35">
        <v>43.284841</v>
      </c>
      <c r="D35">
        <v>45.49239</v>
      </c>
      <c r="E35">
        <v>45.61824</v>
      </c>
      <c r="F35">
        <v>44.516686</v>
      </c>
      <c r="G35">
        <v>45.065981999999998</v>
      </c>
      <c r="H35">
        <v>43.049427999999999</v>
      </c>
      <c r="I35">
        <v>42.587485999999998</v>
      </c>
      <c r="J35">
        <v>42.122582999999999</v>
      </c>
      <c r="K35">
        <v>41.277171000000003</v>
      </c>
      <c r="L35">
        <v>42.023384</v>
      </c>
      <c r="M35">
        <v>41.016587999999999</v>
      </c>
      <c r="N35">
        <v>48.754114000000001</v>
      </c>
      <c r="O35">
        <v>46.423676999999998</v>
      </c>
      <c r="P35">
        <v>45.662657000000003</v>
      </c>
      <c r="Q35">
        <v>46.109793000000003</v>
      </c>
      <c r="R35">
        <v>47.328313000000001</v>
      </c>
      <c r="S35">
        <v>46.408870999999998</v>
      </c>
      <c r="T35">
        <v>45.647851000000003</v>
      </c>
      <c r="U35">
        <v>45.322122999999998</v>
      </c>
      <c r="V35">
        <v>38.903796</v>
      </c>
      <c r="W35">
        <v>38.903796</v>
      </c>
      <c r="X35">
        <v>38.872703999999999</v>
      </c>
      <c r="Y35">
        <v>38.911199000000003</v>
      </c>
      <c r="Z35">
        <v>47.901297999999997</v>
      </c>
      <c r="AA35">
        <v>46.925593999999997</v>
      </c>
      <c r="AB35">
        <v>45.695230000000002</v>
      </c>
      <c r="AC35">
        <v>49.719453999999999</v>
      </c>
      <c r="AD35">
        <v>48.423943999999999</v>
      </c>
      <c r="AE35">
        <v>44.072510999999999</v>
      </c>
      <c r="AF35">
        <v>46.462172000000002</v>
      </c>
      <c r="AG35">
        <v>43.952584000000002</v>
      </c>
      <c r="AH35">
        <v>45.288069999999998</v>
      </c>
      <c r="AI35">
        <v>44.544817000000002</v>
      </c>
      <c r="AJ35">
        <v>47.726590000000002</v>
      </c>
      <c r="AK35">
        <v>46.099429000000001</v>
      </c>
      <c r="AL35">
        <v>47.625909999999998</v>
      </c>
      <c r="AM35">
        <v>47.239477999999998</v>
      </c>
      <c r="AN35">
        <v>45.282147000000002</v>
      </c>
      <c r="AO35">
        <v>44.590715000000003</v>
      </c>
      <c r="AP35">
        <v>10.791969</v>
      </c>
      <c r="AQ35">
        <v>10.047236</v>
      </c>
      <c r="AR35">
        <v>10.344833</v>
      </c>
      <c r="AS35">
        <v>10.919299000000001</v>
      </c>
      <c r="AT35">
        <v>9.6459980000000005</v>
      </c>
      <c r="AU35">
        <v>9.3854150000000001</v>
      </c>
      <c r="AV35">
        <v>10.005779</v>
      </c>
      <c r="AW35">
        <v>9.0123080000000009</v>
      </c>
    </row>
    <row r="36">
      <c r="A36">
        <v>35</v>
      </c>
      <c r="B36">
        <v>45.224404999999997</v>
      </c>
      <c r="C36">
        <v>43.792681000000002</v>
      </c>
      <c r="D36">
        <v>45.995787999999997</v>
      </c>
      <c r="E36">
        <v>46.127560000000003</v>
      </c>
      <c r="F36">
        <v>45.798870999999998</v>
      </c>
      <c r="G36">
        <v>46.330399999999997</v>
      </c>
      <c r="H36">
        <v>44.233894999999997</v>
      </c>
      <c r="I36">
        <v>43.745302000000002</v>
      </c>
      <c r="J36">
        <v>44.518166000000001</v>
      </c>
      <c r="K36">
        <v>43.424016000000002</v>
      </c>
      <c r="L36">
        <v>44.260545</v>
      </c>
      <c r="M36">
        <v>43.098286999999999</v>
      </c>
      <c r="N36">
        <v>49.654308999999998</v>
      </c>
      <c r="O36">
        <v>47.084017000000003</v>
      </c>
      <c r="P36">
        <v>46.339283000000002</v>
      </c>
      <c r="Q36">
        <v>46.767172000000002</v>
      </c>
      <c r="R36">
        <v>47.679211000000002</v>
      </c>
      <c r="S36">
        <v>46.780496999999997</v>
      </c>
      <c r="T36">
        <v>46.000230000000002</v>
      </c>
      <c r="U36">
        <v>45.634526000000001</v>
      </c>
      <c r="V36">
        <v>41.527388999999999</v>
      </c>
      <c r="W36">
        <v>41.328991000000002</v>
      </c>
      <c r="X36">
        <v>41.286054</v>
      </c>
      <c r="Y36">
        <v>41.194257999999998</v>
      </c>
      <c r="Z36">
        <v>48.259599000000001</v>
      </c>
      <c r="AA36">
        <v>47.316468</v>
      </c>
      <c r="AB36">
        <v>46.031322000000003</v>
      </c>
      <c r="AC36">
        <v>50.104405999999997</v>
      </c>
      <c r="AD36">
        <v>49.380400999999999</v>
      </c>
      <c r="AE36">
        <v>44.977147000000002</v>
      </c>
      <c r="AF36">
        <v>47.381613999999999</v>
      </c>
      <c r="AG36">
        <v>44.909039999999997</v>
      </c>
      <c r="AH36">
        <v>46.084623000000001</v>
      </c>
      <c r="AI36">
        <v>45.209598999999997</v>
      </c>
      <c r="AJ36">
        <v>48.515740000000001</v>
      </c>
      <c r="AK36">
        <v>46.927075000000002</v>
      </c>
      <c r="AL36">
        <v>48.058239999999998</v>
      </c>
      <c r="AM36">
        <v>47.659962999999998</v>
      </c>
      <c r="AN36">
        <v>45.638967999999998</v>
      </c>
      <c r="AO36">
        <v>44.857219999999998</v>
      </c>
      <c r="AP36">
        <v>11.353109999999999</v>
      </c>
      <c r="AQ36">
        <v>10.253037000000001</v>
      </c>
      <c r="AR36">
        <v>10.753474000000001</v>
      </c>
      <c r="AS36">
        <v>11.468595000000001</v>
      </c>
      <c r="AT36">
        <v>9.6608029999999996</v>
      </c>
      <c r="AU36">
        <v>9.4017009999999992</v>
      </c>
      <c r="AV36">
        <v>10.016143</v>
      </c>
      <c r="AW36">
        <v>9.0241530000000001</v>
      </c>
    </row>
    <row r="37">
      <c r="A37">
        <v>36</v>
      </c>
      <c r="B37">
        <v>45.566419000000003</v>
      </c>
      <c r="C37">
        <v>44.082875000000001</v>
      </c>
      <c r="D37">
        <v>46.296346999999997</v>
      </c>
      <c r="E37">
        <v>46.434041000000001</v>
      </c>
      <c r="F37">
        <v>46.611711</v>
      </c>
      <c r="G37">
        <v>47.097341999999998</v>
      </c>
      <c r="H37">
        <v>44.963822</v>
      </c>
      <c r="I37">
        <v>44.421928999999999</v>
      </c>
      <c r="J37">
        <v>46.040205999999998</v>
      </c>
      <c r="K37">
        <v>44.747656999999997</v>
      </c>
      <c r="L37">
        <v>45.659695999999997</v>
      </c>
      <c r="M37">
        <v>44.405642</v>
      </c>
      <c r="N37">
        <v>50.228774999999999</v>
      </c>
      <c r="O37">
        <v>47.486735000000003</v>
      </c>
      <c r="P37">
        <v>46.749405000000003</v>
      </c>
      <c r="Q37">
        <v>47.165449000000002</v>
      </c>
      <c r="R37">
        <v>47.904260000000001</v>
      </c>
      <c r="S37">
        <v>47.045521000000001</v>
      </c>
      <c r="T37">
        <v>46.206031000000003</v>
      </c>
      <c r="U37">
        <v>45.815156999999999</v>
      </c>
      <c r="V37">
        <v>43.197487000000002</v>
      </c>
      <c r="W37">
        <v>42.842146999999997</v>
      </c>
      <c r="X37">
        <v>42.760714999999998</v>
      </c>
      <c r="Y37">
        <v>42.584524999999999</v>
      </c>
      <c r="Z37">
        <v>48.468361999999999</v>
      </c>
      <c r="AA37">
        <v>47.537075000000002</v>
      </c>
      <c r="AB37">
        <v>46.223798000000002</v>
      </c>
      <c r="AC37">
        <v>50.319090000000003</v>
      </c>
      <c r="AD37">
        <v>49.873435000000001</v>
      </c>
      <c r="AE37">
        <v>45.468701000000003</v>
      </c>
      <c r="AF37">
        <v>47.868726000000002</v>
      </c>
      <c r="AG37">
        <v>45.455374999999997</v>
      </c>
      <c r="AH37">
        <v>46.509549999999997</v>
      </c>
      <c r="AI37">
        <v>45.560496999999998</v>
      </c>
      <c r="AJ37">
        <v>48.945109000000002</v>
      </c>
      <c r="AK37">
        <v>47.368288999999997</v>
      </c>
      <c r="AL37">
        <v>48.304017000000002</v>
      </c>
      <c r="AM37">
        <v>47.908701000000001</v>
      </c>
      <c r="AN37">
        <v>45.837366000000003</v>
      </c>
      <c r="AO37">
        <v>45.018602999999999</v>
      </c>
      <c r="AP37">
        <v>12.143741</v>
      </c>
      <c r="AQ37">
        <v>10.565440000000001</v>
      </c>
      <c r="AR37">
        <v>11.326459</v>
      </c>
      <c r="AS37">
        <v>12.234056000000001</v>
      </c>
      <c r="AT37">
        <v>9.6770899999999997</v>
      </c>
      <c r="AU37">
        <v>9.4179879999999994</v>
      </c>
      <c r="AV37">
        <v>10.036871</v>
      </c>
      <c r="AW37">
        <v>9.0404389999999992</v>
      </c>
    </row>
    <row r="38">
      <c r="A38">
        <v>37</v>
      </c>
      <c r="B38">
        <v>45.760376000000001</v>
      </c>
      <c r="C38">
        <v>44.287196000000002</v>
      </c>
      <c r="D38">
        <v>46.456249</v>
      </c>
      <c r="E38">
        <v>46.620593999999997</v>
      </c>
      <c r="F38">
        <v>47.103264000000003</v>
      </c>
      <c r="G38">
        <v>47.529671999999998</v>
      </c>
      <c r="H38">
        <v>45.366540000000001</v>
      </c>
      <c r="I38">
        <v>44.815764000000001</v>
      </c>
      <c r="J38">
        <v>46.919671999999998</v>
      </c>
      <c r="K38">
        <v>45.486468000000002</v>
      </c>
      <c r="L38">
        <v>46.456249</v>
      </c>
      <c r="M38">
        <v>45.156298</v>
      </c>
      <c r="N38">
        <v>50.527852000000003</v>
      </c>
      <c r="O38">
        <v>47.689574999999998</v>
      </c>
      <c r="P38">
        <v>46.992220000000003</v>
      </c>
      <c r="Q38">
        <v>47.384574999999998</v>
      </c>
      <c r="R38">
        <v>48.061200999999997</v>
      </c>
      <c r="S38">
        <v>47.203944</v>
      </c>
      <c r="T38">
        <v>46.349648000000002</v>
      </c>
      <c r="U38">
        <v>45.935084000000003</v>
      </c>
      <c r="V38">
        <v>44.198360999999998</v>
      </c>
      <c r="W38">
        <v>43.746783000000001</v>
      </c>
      <c r="X38">
        <v>43.625374999999998</v>
      </c>
      <c r="Y38">
        <v>43.421055000000003</v>
      </c>
      <c r="Z38">
        <v>48.607536000000003</v>
      </c>
      <c r="AA38">
        <v>47.671807999999999</v>
      </c>
      <c r="AB38">
        <v>46.354089000000002</v>
      </c>
      <c r="AC38">
        <v>50.473070999999997</v>
      </c>
      <c r="AD38">
        <v>50.148823</v>
      </c>
      <c r="AE38">
        <v>45.738166999999997</v>
      </c>
      <c r="AF38">
        <v>48.150036</v>
      </c>
      <c r="AG38">
        <v>45.748531</v>
      </c>
      <c r="AH38">
        <v>46.759768999999999</v>
      </c>
      <c r="AI38">
        <v>45.755934000000003</v>
      </c>
      <c r="AJ38">
        <v>49.195328000000003</v>
      </c>
      <c r="AK38">
        <v>47.634793000000002</v>
      </c>
      <c r="AL38">
        <v>48.455036</v>
      </c>
      <c r="AM38">
        <v>48.052318</v>
      </c>
      <c r="AN38">
        <v>45.963214999999998</v>
      </c>
      <c r="AO38">
        <v>45.113360999999998</v>
      </c>
      <c r="AP38">
        <v>13.171265</v>
      </c>
      <c r="AQ38">
        <v>10.991847</v>
      </c>
      <c r="AR38">
        <v>12.062309000000001</v>
      </c>
      <c r="AS38">
        <v>13.224565999999999</v>
      </c>
      <c r="AT38">
        <v>9.6978179999999998</v>
      </c>
      <c r="AU38">
        <v>9.4357550000000003</v>
      </c>
      <c r="AV38">
        <v>10.051677</v>
      </c>
      <c r="AW38">
        <v>9.0582060000000002</v>
      </c>
    </row>
    <row r="39">
      <c r="A39">
        <v>38</v>
      </c>
      <c r="B39">
        <v>45.899549999999998</v>
      </c>
      <c r="C39">
        <v>44.396759000000003</v>
      </c>
      <c r="D39">
        <v>46.553967999999998</v>
      </c>
      <c r="E39">
        <v>46.706468000000001</v>
      </c>
      <c r="F39">
        <v>47.384574999999998</v>
      </c>
      <c r="G39">
        <v>47.775449000000002</v>
      </c>
      <c r="H39">
        <v>45.591588999999999</v>
      </c>
      <c r="I39">
        <v>45.030448</v>
      </c>
      <c r="J39">
        <v>47.442318</v>
      </c>
      <c r="K39">
        <v>45.906953000000001</v>
      </c>
      <c r="L39">
        <v>46.91375</v>
      </c>
      <c r="M39">
        <v>45.604914000000001</v>
      </c>
      <c r="N39">
        <v>50.730691999999998</v>
      </c>
      <c r="O39">
        <v>47.831710999999999</v>
      </c>
      <c r="P39">
        <v>47.165449000000002</v>
      </c>
      <c r="Q39">
        <v>47.519308000000002</v>
      </c>
      <c r="R39">
        <v>48.167802999999999</v>
      </c>
      <c r="S39">
        <v>47.300182</v>
      </c>
      <c r="T39">
        <v>46.441443999999997</v>
      </c>
      <c r="U39">
        <v>46.023918999999999</v>
      </c>
      <c r="V39">
        <v>44.793554999999998</v>
      </c>
      <c r="W39">
        <v>44.266466999999999</v>
      </c>
      <c r="X39">
        <v>44.091759000000003</v>
      </c>
      <c r="Y39">
        <v>43.909647</v>
      </c>
      <c r="Z39">
        <v>48.748192000000003</v>
      </c>
      <c r="AA39">
        <v>47.805061000000002</v>
      </c>
      <c r="AB39">
        <v>46.479939000000002</v>
      </c>
      <c r="AC39">
        <v>50.622610000000002</v>
      </c>
      <c r="AD39">
        <v>50.338338</v>
      </c>
      <c r="AE39">
        <v>45.895108999999998</v>
      </c>
      <c r="AF39">
        <v>48.329186999999997</v>
      </c>
      <c r="AG39">
        <v>45.938045000000002</v>
      </c>
      <c r="AH39">
        <v>46.912269000000002</v>
      </c>
      <c r="AI39">
        <v>45.903992000000002</v>
      </c>
      <c r="AJ39">
        <v>49.352269999999997</v>
      </c>
      <c r="AK39">
        <v>47.806541000000003</v>
      </c>
      <c r="AL39">
        <v>48.557197000000002</v>
      </c>
      <c r="AM39">
        <v>48.166322999999998</v>
      </c>
      <c r="AN39">
        <v>46.062413999999997</v>
      </c>
      <c r="AO39">
        <v>45.203676000000002</v>
      </c>
      <c r="AP39">
        <v>14.444566999999999</v>
      </c>
      <c r="AQ39">
        <v>11.550027</v>
      </c>
      <c r="AR39">
        <v>12.962503</v>
      </c>
      <c r="AS39">
        <v>14.409033000000001</v>
      </c>
      <c r="AT39">
        <v>9.7155850000000008</v>
      </c>
      <c r="AU39">
        <v>9.4550020000000004</v>
      </c>
      <c r="AV39">
        <v>10.072405</v>
      </c>
      <c r="AW39">
        <v>9.0789340000000003</v>
      </c>
    </row>
    <row r="40">
      <c r="A40">
        <v>39</v>
      </c>
      <c r="B40">
        <v>45.969138000000001</v>
      </c>
      <c r="C40">
        <v>44.466346000000001</v>
      </c>
      <c r="D40">
        <v>46.595424000000001</v>
      </c>
      <c r="E40">
        <v>46.761249999999997</v>
      </c>
      <c r="F40">
        <v>47.535594000000003</v>
      </c>
      <c r="G40">
        <v>47.923507000000001</v>
      </c>
      <c r="H40">
        <v>45.714477000000002</v>
      </c>
      <c r="I40">
        <v>45.163701000000003</v>
      </c>
      <c r="J40">
        <v>47.732512</v>
      </c>
      <c r="K40">
        <v>46.123117999999998</v>
      </c>
      <c r="L40">
        <v>47.141759</v>
      </c>
      <c r="M40">
        <v>45.834404999999997</v>
      </c>
      <c r="N40">
        <v>50.837294</v>
      </c>
      <c r="O40">
        <v>47.911662</v>
      </c>
      <c r="P40">
        <v>47.245399999999997</v>
      </c>
      <c r="Q40">
        <v>47.615546000000002</v>
      </c>
      <c r="R40">
        <v>48.224065000000003</v>
      </c>
      <c r="S40">
        <v>47.374211000000003</v>
      </c>
      <c r="T40">
        <v>46.505108999999997</v>
      </c>
      <c r="U40">
        <v>46.072778999999997</v>
      </c>
      <c r="V40">
        <v>45.116321999999997</v>
      </c>
      <c r="W40">
        <v>44.549258999999999</v>
      </c>
      <c r="X40">
        <v>44.327171</v>
      </c>
      <c r="Y40">
        <v>44.146540000000002</v>
      </c>
      <c r="Z40">
        <v>48.841468999999996</v>
      </c>
      <c r="AA40">
        <v>47.889454000000001</v>
      </c>
      <c r="AB40">
        <v>46.553967999999998</v>
      </c>
      <c r="AC40">
        <v>50.708483999999999</v>
      </c>
      <c r="AD40">
        <v>50.476031999999996</v>
      </c>
      <c r="AE40">
        <v>45.994307999999997</v>
      </c>
      <c r="AF40">
        <v>48.444671999999997</v>
      </c>
      <c r="AG40">
        <v>46.037244999999999</v>
      </c>
      <c r="AH40">
        <v>47.012948999999999</v>
      </c>
      <c r="AI40">
        <v>46.001711</v>
      </c>
      <c r="AJ40">
        <v>49.460352</v>
      </c>
      <c r="AK40">
        <v>47.905740000000002</v>
      </c>
      <c r="AL40">
        <v>48.635668000000003</v>
      </c>
      <c r="AM40">
        <v>48.229987999999999</v>
      </c>
      <c r="AN40">
        <v>46.109793000000003</v>
      </c>
      <c r="AO40">
        <v>45.251055000000001</v>
      </c>
      <c r="AP40">
        <v>15.929591</v>
      </c>
      <c r="AQ40">
        <v>12.242940000000001</v>
      </c>
      <c r="AR40">
        <v>14.010756000000001</v>
      </c>
      <c r="AS40">
        <v>15.753401999999999</v>
      </c>
      <c r="AT40">
        <v>9.7318709999999999</v>
      </c>
      <c r="AU40">
        <v>9.4668469999999996</v>
      </c>
      <c r="AV40">
        <v>10.087211</v>
      </c>
      <c r="AW40">
        <v>9.0922599999999996</v>
      </c>
    </row>
    <row r="41">
      <c r="A41">
        <v>40</v>
      </c>
      <c r="B41">
        <v>46.031322000000003</v>
      </c>
      <c r="C41">
        <v>44.528531000000001</v>
      </c>
      <c r="D41">
        <v>46.638361000000003</v>
      </c>
      <c r="E41">
        <v>46.827876000000003</v>
      </c>
      <c r="F41">
        <v>47.649599000000002</v>
      </c>
      <c r="G41">
        <v>48.031590000000001</v>
      </c>
      <c r="H41">
        <v>45.807754000000003</v>
      </c>
      <c r="I41">
        <v>45.264380000000003</v>
      </c>
      <c r="J41">
        <v>47.930909999999997</v>
      </c>
      <c r="K41">
        <v>46.262293</v>
      </c>
      <c r="L41">
        <v>47.317948999999999</v>
      </c>
      <c r="M41">
        <v>46.009112999999999</v>
      </c>
      <c r="N41">
        <v>50.967585999999997</v>
      </c>
      <c r="O41">
        <v>48.015303000000003</v>
      </c>
      <c r="P41">
        <v>47.389017000000003</v>
      </c>
      <c r="Q41">
        <v>47.711784000000002</v>
      </c>
      <c r="R41">
        <v>48.299574999999997</v>
      </c>
      <c r="S41">
        <v>47.448239999999998</v>
      </c>
      <c r="T41">
        <v>46.582098999999999</v>
      </c>
      <c r="U41">
        <v>46.134962999999999</v>
      </c>
      <c r="V41">
        <v>45.326565000000002</v>
      </c>
      <c r="W41">
        <v>44.743214999999999</v>
      </c>
      <c r="X41">
        <v>44.490034999999999</v>
      </c>
      <c r="Y41">
        <v>44.316806999999997</v>
      </c>
      <c r="Z41">
        <v>48.962876000000001</v>
      </c>
      <c r="AA41">
        <v>47.984211000000002</v>
      </c>
      <c r="AB41">
        <v>46.653167000000003</v>
      </c>
      <c r="AC41">
        <v>50.823968999999998</v>
      </c>
      <c r="AD41">
        <v>50.604843000000002</v>
      </c>
      <c r="AE41">
        <v>46.117196</v>
      </c>
      <c r="AF41">
        <v>48.579405000000001</v>
      </c>
      <c r="AG41">
        <v>46.161613000000003</v>
      </c>
      <c r="AH41">
        <v>47.119551000000001</v>
      </c>
      <c r="AI41">
        <v>46.105350999999999</v>
      </c>
      <c r="AJ41">
        <v>49.580278999999997</v>
      </c>
      <c r="AK41">
        <v>48.030109000000003</v>
      </c>
      <c r="AL41">
        <v>48.724502000000001</v>
      </c>
      <c r="AM41">
        <v>48.320303000000003</v>
      </c>
      <c r="AN41">
        <v>46.171978000000003</v>
      </c>
      <c r="AO41">
        <v>45.326565000000002</v>
      </c>
      <c r="AP41">
        <v>17.601168999999999</v>
      </c>
      <c r="AQ41">
        <v>13.091314000000001</v>
      </c>
      <c r="AR41">
        <v>15.187818999999999</v>
      </c>
      <c r="AS41">
        <v>17.217697999999999</v>
      </c>
      <c r="AT41">
        <v>9.7481580000000001</v>
      </c>
      <c r="AU41">
        <v>9.4860950000000006</v>
      </c>
      <c r="AV41">
        <v>10.102017</v>
      </c>
      <c r="AW41">
        <v>9.1070650000000004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0.5318225208170051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24.104707777917703</v>
      </c>
      <c r="D74">
        <v>0.8452189844147151</v>
      </c>
      <c r="E74">
        <v>0.99998905347852673</v>
      </c>
      <c r="F74" t="s">
        <v>60</v>
      </c>
    </row>
    <row r="75">
      <c r="A75" t="s">
        <v>112</v>
      </c>
      <c r="B75" t="s">
        <v>111</v>
      </c>
      <c r="C75">
        <v>24.392718564445918</v>
      </c>
      <c r="D75">
        <v>0.86152216340087562</v>
      </c>
      <c r="E75">
        <v>0.99995186133728331</v>
      </c>
      <c r="F75" t="s">
        <v>60</v>
      </c>
    </row>
    <row r="76">
      <c r="A76" t="s">
        <v>113</v>
      </c>
      <c r="B76" t="s">
        <v>111</v>
      </c>
      <c r="C76">
        <v>24.918049670836648</v>
      </c>
      <c r="D76">
        <v>0.92954094530927045</v>
      </c>
      <c r="E76">
        <v>0.99969961149811737</v>
      </c>
      <c r="F76" t="s">
        <v>60</v>
      </c>
    </row>
    <row r="77">
      <c r="A77" t="s">
        <v>114</v>
      </c>
      <c r="B77" t="s">
        <v>111</v>
      </c>
      <c r="C77">
        <v>25.150770585172211</v>
      </c>
      <c r="D77">
        <v>0.82867339229187498</v>
      </c>
      <c r="E77">
        <v>0.99987359310894652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0.050908848790319539</v>
      </c>
      <c r="C2">
        <v>0.13803961000000164</v>
      </c>
      <c r="D2">
        <v>0.051108776881724438</v>
      </c>
      <c r="E2">
        <v>0.17407633000000011</v>
      </c>
      <c r="F2">
        <v>0.10959454000000157</v>
      </c>
      <c r="G2">
        <v>0.13288502999999885</v>
      </c>
      <c r="H2">
        <v>0.13185365000000004</v>
      </c>
      <c r="I2">
        <v>0.13499409999999834</v>
      </c>
      <c r="J2">
        <v>0.18138738999999937</v>
      </c>
      <c r="K2">
        <v>0.040153160954298883</v>
      </c>
      <c r="L2">
        <v>-1.7763568394002505E-15</v>
      </c>
      <c r="M2">
        <v>-1.7763568394002505E-15</v>
      </c>
      <c r="N2">
        <v>1.7763568394002505E-15</v>
      </c>
      <c r="O2">
        <v>0.15692526000000129</v>
      </c>
      <c r="P2">
        <v>0.15522273999999747</v>
      </c>
      <c r="Q2">
        <v>0.15973677999999936</v>
      </c>
      <c r="R2">
        <v>0.17685671000000269</v>
      </c>
      <c r="S2">
        <v>0.13572787999999925</v>
      </c>
      <c r="T2">
        <v>0.14099176999999941</v>
      </c>
      <c r="U2">
        <v>0.18697908999999946</v>
      </c>
      <c r="V2">
        <v>0.13993012999999976</v>
      </c>
      <c r="W2">
        <v>0.15794065000000224</v>
      </c>
      <c r="X2">
        <v>0.14844285000000212</v>
      </c>
      <c r="Y2">
        <v>0.049292500440911269</v>
      </c>
      <c r="Z2">
        <v>0.17142115999999952</v>
      </c>
      <c r="AA2">
        <v>0.15194208000000131</v>
      </c>
      <c r="AB2">
        <v>0.16482914000000193</v>
      </c>
      <c r="AC2">
        <v>0.22262588999999977</v>
      </c>
      <c r="AD2">
        <v>0.17732576999999949</v>
      </c>
      <c r="AE2">
        <v>0.1534415400000011</v>
      </c>
      <c r="AF2">
        <v>0.23543464000000114</v>
      </c>
      <c r="AG2">
        <v>0.17746677000000055</v>
      </c>
      <c r="AH2">
        <v>0.16357932000000019</v>
      </c>
      <c r="AI2">
        <v>0.15886221999999961</v>
      </c>
      <c r="AJ2">
        <v>0.21481484999999978</v>
      </c>
      <c r="AK2">
        <v>0.18246493999999736</v>
      </c>
      <c r="AL2">
        <v>0.14610018000000125</v>
      </c>
      <c r="AM2">
        <v>0.17407666000000077</v>
      </c>
      <c r="AN2">
        <v>0.18212134000000013</v>
      </c>
      <c r="AO2">
        <v>0.2095352100000003</v>
      </c>
      <c r="AP2">
        <v>0.15283933333333799</v>
      </c>
      <c r="AQ2">
        <v>0.11217821356421354</v>
      </c>
      <c r="AR2">
        <v>0.11195814097496637</v>
      </c>
      <c r="AS2">
        <v>0.14229006324110927</v>
      </c>
      <c r="AT2">
        <v>1.7763568394002505E-15</v>
      </c>
      <c r="AU2">
        <v>0.13210358000000078</v>
      </c>
      <c r="AV2">
        <v>0.027532747670241164</v>
      </c>
      <c r="AW2">
        <v>0.12424706000000185</v>
      </c>
    </row>
    <row r="3">
      <c r="A3">
        <v>2</v>
      </c>
      <c r="B3">
        <v>0.026351516935481101</v>
      </c>
      <c r="C3">
        <v>0.11825344333333376</v>
      </c>
      <c r="D3">
        <v>0.025081910752691172</v>
      </c>
      <c r="E3">
        <v>0.14387649666666746</v>
      </c>
      <c r="F3">
        <v>0.099961706666668704</v>
      </c>
      <c r="G3">
        <v>0.11570219666666581</v>
      </c>
      <c r="H3">
        <v>0.11623315000000112</v>
      </c>
      <c r="I3">
        <v>0.11416643333333099</v>
      </c>
      <c r="J3">
        <v>0.14858405666666741</v>
      </c>
      <c r="K3">
        <v>0.021928962768816618</v>
      </c>
      <c r="L3">
        <v>0</v>
      </c>
      <c r="M3">
        <v>0</v>
      </c>
      <c r="N3">
        <v>0</v>
      </c>
      <c r="O3">
        <v>0.132973426666668</v>
      </c>
      <c r="P3">
        <v>0.13101073999999713</v>
      </c>
      <c r="Q3">
        <v>0.13370227999999962</v>
      </c>
      <c r="R3">
        <v>0.14587587666666835</v>
      </c>
      <c r="S3">
        <v>0.11698304666666637</v>
      </c>
      <c r="T3">
        <v>0.12198660333333144</v>
      </c>
      <c r="U3">
        <v>0.15053092333333318</v>
      </c>
      <c r="V3">
        <v>0.12040413000000072</v>
      </c>
      <c r="W3">
        <v>0.13372865000000189</v>
      </c>
      <c r="X3">
        <v>0.12631368333333448</v>
      </c>
      <c r="Y3">
        <v>0.025744945801108088</v>
      </c>
      <c r="Z3">
        <v>0.14122115999999885</v>
      </c>
      <c r="AA3">
        <v>0.12799041333333427</v>
      </c>
      <c r="AB3">
        <v>0.13853447333333513</v>
      </c>
      <c r="AC3">
        <v>0.18201205666666631</v>
      </c>
      <c r="AD3">
        <v>0.14894826999999999</v>
      </c>
      <c r="AE3">
        <v>0.13053137333333353</v>
      </c>
      <c r="AF3">
        <v>0.18831230666666876</v>
      </c>
      <c r="AG3">
        <v>0.14674593666666702</v>
      </c>
      <c r="AH3">
        <v>0.13676382000000054</v>
      </c>
      <c r="AI3">
        <v>0.13360888666666604</v>
      </c>
      <c r="AJ3">
        <v>0.17316001666666558</v>
      </c>
      <c r="AK3">
        <v>0.14862010666666414</v>
      </c>
      <c r="AL3">
        <v>0.12501218000000058</v>
      </c>
      <c r="AM3">
        <v>0.14752149333333442</v>
      </c>
      <c r="AN3">
        <v>0.15061950666666668</v>
      </c>
      <c r="AO3">
        <v>0.16840087666666648</v>
      </c>
      <c r="AP3">
        <v>0.097640866666671045</v>
      </c>
      <c r="AQ3">
        <v>0.071496704906206077</v>
      </c>
      <c r="AR3">
        <v>0.066702398833051291</v>
      </c>
      <c r="AS3">
        <v>0.090586329945418598</v>
      </c>
      <c r="AT3">
        <v>0</v>
      </c>
      <c r="AU3">
        <v>0.1175244133333333</v>
      </c>
      <c r="AV3">
        <v>0.014889832505243561</v>
      </c>
      <c r="AW3">
        <v>0.11122972666666797</v>
      </c>
    </row>
    <row r="4">
      <c r="A4">
        <v>3</v>
      </c>
      <c r="B4">
        <v>0.00023185174730855351</v>
      </c>
      <c r="C4">
        <v>0.09794677666666729</v>
      </c>
      <c r="D4">
        <v>-0.0058916220430074162</v>
      </c>
      <c r="E4">
        <v>0.10586616333333332</v>
      </c>
      <c r="F4">
        <v>0.090068706666668774</v>
      </c>
      <c r="G4">
        <v>0.09539552999999934</v>
      </c>
      <c r="H4">
        <v>0.092802150000000694</v>
      </c>
      <c r="I4">
        <v>0.091776766666665566</v>
      </c>
      <c r="J4">
        <v>0.11109439000000165</v>
      </c>
      <c r="K4">
        <v>0.00084126458333244614</v>
      </c>
      <c r="L4">
        <v>-0.0093724999999995617</v>
      </c>
      <c r="M4">
        <v>-0.0041656666666636255</v>
      </c>
      <c r="N4">
        <v>-0.0033845000000010117</v>
      </c>
      <c r="O4">
        <v>0.10069076000000088</v>
      </c>
      <c r="P4">
        <v>0.10029007333333162</v>
      </c>
      <c r="Q4">
        <v>0.10194027999999911</v>
      </c>
      <c r="R4">
        <v>0.10422087666666791</v>
      </c>
      <c r="S4">
        <v>0.091990046666666103</v>
      </c>
      <c r="T4">
        <v>0.09334893666666666</v>
      </c>
      <c r="U4">
        <v>0.10627258999999967</v>
      </c>
      <c r="V4">
        <v>0.095411130000000455</v>
      </c>
      <c r="W4">
        <v>0.10196665000000316</v>
      </c>
      <c r="X4">
        <v>0.09611368333333381</v>
      </c>
      <c r="Y4">
        <v>-0.0058731088386974051</v>
      </c>
      <c r="Z4">
        <v>0.10685582666666527</v>
      </c>
      <c r="AA4">
        <v>0.10195608000000078</v>
      </c>
      <c r="AB4">
        <v>0.10364847333333671</v>
      </c>
      <c r="AC4">
        <v>0.13202572333333329</v>
      </c>
      <c r="AD4">
        <v>0.11249993666666569</v>
      </c>
      <c r="AE4">
        <v>0.099290039999999635</v>
      </c>
      <c r="AF4">
        <v>0.12843297333333403</v>
      </c>
      <c r="AG4">
        <v>0.10665260333333393</v>
      </c>
      <c r="AH4">
        <v>0.10083648666666711</v>
      </c>
      <c r="AI4">
        <v>0.10288821999999875</v>
      </c>
      <c r="AJ4">
        <v>0.1221326833333336</v>
      </c>
      <c r="AK4">
        <v>0.10956843999999855</v>
      </c>
      <c r="AL4">
        <v>0.10001917999999854</v>
      </c>
      <c r="AM4">
        <v>0.11784216000000036</v>
      </c>
      <c r="AN4">
        <v>0.11417150666666664</v>
      </c>
      <c r="AO4">
        <v>0.11945621000000095</v>
      </c>
      <c r="AP4">
        <v>0.017969900000002426</v>
      </c>
      <c r="AQ4">
        <v>0.017277196248196347</v>
      </c>
      <c r="AR4">
        <v>0.0086898233578001083</v>
      </c>
      <c r="AS4">
        <v>0.017534263316395737</v>
      </c>
      <c r="AT4">
        <v>-0.0033846666666690339</v>
      </c>
      <c r="AU4">
        <v>0.089928079999999966</v>
      </c>
      <c r="AV4">
        <v>-0.0011377493264195238</v>
      </c>
      <c r="AW4">
        <v>0.084674393333333597</v>
      </c>
    </row>
    <row r="5">
      <c r="A5">
        <v>4</v>
      </c>
      <c r="B5">
        <v>-0.011828813440862618</v>
      </c>
      <c r="C5">
        <v>0.090657110000000429</v>
      </c>
      <c r="D5">
        <v>-0.013954821505372195</v>
      </c>
      <c r="E5">
        <v>0.091807830000000479</v>
      </c>
      <c r="F5">
        <v>0.089548040000000384</v>
      </c>
      <c r="G5">
        <v>0.091229863333333938</v>
      </c>
      <c r="H5">
        <v>0.088116149999999394</v>
      </c>
      <c r="I5">
        <v>0.088131766666666778</v>
      </c>
      <c r="J5">
        <v>0.09339072333333398</v>
      </c>
      <c r="K5">
        <v>-0.0056674336021504956</v>
      </c>
      <c r="L5">
        <v>0.0041653333333346865</v>
      </c>
      <c r="M5">
        <v>0.011975666666669937</v>
      </c>
      <c r="N5">
        <v>0.0036449999999970117</v>
      </c>
      <c r="O5">
        <v>0.09235976000000079</v>
      </c>
      <c r="P5">
        <v>0.089876073333332585</v>
      </c>
      <c r="Q5">
        <v>0.090485279999999335</v>
      </c>
      <c r="R5">
        <v>0.092245209999999744</v>
      </c>
      <c r="S5">
        <v>0.091469379999999489</v>
      </c>
      <c r="T5">
        <v>0.090224936666666977</v>
      </c>
      <c r="U5">
        <v>0.091172589999999332</v>
      </c>
      <c r="V5">
        <v>0.090724796666666663</v>
      </c>
      <c r="W5">
        <v>0.090511316666667341</v>
      </c>
      <c r="X5">
        <v>0.090386349999999283</v>
      </c>
      <c r="Y5">
        <v>-0.011977496811834243</v>
      </c>
      <c r="Z5">
        <v>0.093317826666666548</v>
      </c>
      <c r="AA5">
        <v>0.094666413333333921</v>
      </c>
      <c r="AB5">
        <v>0.092193140000000895</v>
      </c>
      <c r="AC5">
        <v>0.098181056666666322</v>
      </c>
      <c r="AD5">
        <v>0.095317270000000676</v>
      </c>
      <c r="AE5">
        <v>0.089397039999999706</v>
      </c>
      <c r="AF5">
        <v>0.094588306666667066</v>
      </c>
      <c r="AG5">
        <v>0.089469936666667138</v>
      </c>
      <c r="AH5">
        <v>0.090943486666667184</v>
      </c>
      <c r="AI5">
        <v>0.090391553333333263</v>
      </c>
      <c r="AJ5">
        <v>0.097139683333333338</v>
      </c>
      <c r="AK5">
        <v>0.091865106666666918</v>
      </c>
      <c r="AL5">
        <v>0.094291513333333299</v>
      </c>
      <c r="AM5">
        <v>0.099618160000000344</v>
      </c>
      <c r="AN5">
        <v>0.092823173333332676</v>
      </c>
      <c r="AO5">
        <v>0.091339209999999227</v>
      </c>
      <c r="AP5">
        <v>-0.039832066666665611</v>
      </c>
      <c r="AQ5">
        <v>-0.023924979076479502</v>
      </c>
      <c r="AR5">
        <v>-0.027453752117448715</v>
      </c>
      <c r="AS5">
        <v>-0.028441803312627911</v>
      </c>
      <c r="AT5">
        <v>0.0072896666666615317</v>
      </c>
      <c r="AU5">
        <v>0.088366080000000125</v>
      </c>
      <c r="AV5">
        <v>-0.0025859978247524396</v>
      </c>
      <c r="AW5">
        <v>0.089881393333334003</v>
      </c>
    </row>
    <row r="6">
      <c r="A6">
        <v>5</v>
      </c>
      <c r="B6">
        <v>-0.0093104786290325592</v>
      </c>
      <c r="C6">
        <v>0.10002944333333375</v>
      </c>
      <c r="D6">
        <v>-0.010563020967740755</v>
      </c>
      <c r="E6">
        <v>0.099618163333332177</v>
      </c>
      <c r="F6">
        <v>0.096837706666669021</v>
      </c>
      <c r="G6">
        <v>0.097998863333334185</v>
      </c>
      <c r="H6">
        <v>0.091760816666667466</v>
      </c>
      <c r="I6">
        <v>0.098545433333333321</v>
      </c>
      <c r="J6">
        <v>0.10172172333333229</v>
      </c>
      <c r="K6">
        <v>-0.0048864651209701293</v>
      </c>
      <c r="L6">
        <v>0.024472166666669182</v>
      </c>
      <c r="M6">
        <v>0.031241000000004959</v>
      </c>
      <c r="N6">
        <v>0.016922833333326892</v>
      </c>
      <c r="O6">
        <v>0.099649426666665875</v>
      </c>
      <c r="P6">
        <v>0.096645073333331055</v>
      </c>
      <c r="Q6">
        <v>0.097254279999999582</v>
      </c>
      <c r="R6">
        <v>0.10109687666666822</v>
      </c>
      <c r="S6">
        <v>0.10136271333333369</v>
      </c>
      <c r="T6">
        <v>0.098035270000000452</v>
      </c>
      <c r="U6">
        <v>0.1036692566666666</v>
      </c>
      <c r="V6">
        <v>0.098535129999998361</v>
      </c>
      <c r="W6">
        <v>0.096238650000001869</v>
      </c>
      <c r="X6">
        <v>0.097676016666666143</v>
      </c>
      <c r="Y6">
        <v>-0.009750884784974545</v>
      </c>
      <c r="Z6">
        <v>0.10269015999999986</v>
      </c>
      <c r="AA6">
        <v>0.10403874666666724</v>
      </c>
      <c r="AB6">
        <v>0.099482806666669532</v>
      </c>
      <c r="AC6">
        <v>0.099743389999998655</v>
      </c>
      <c r="AD6">
        <v>0.095837936666667289</v>
      </c>
      <c r="AE6">
        <v>0.093562373333332616</v>
      </c>
      <c r="AF6">
        <v>0.095108973333335456</v>
      </c>
      <c r="AG6">
        <v>0.092073603333336251</v>
      </c>
      <c r="AH6">
        <v>0.096671153333334203</v>
      </c>
      <c r="AI6">
        <v>0.09663988666666512</v>
      </c>
      <c r="AJ6">
        <v>0.1033876833333327</v>
      </c>
      <c r="AK6">
        <v>0.099675440000000393</v>
      </c>
      <c r="AL6">
        <v>0.10470551333333411</v>
      </c>
      <c r="AM6">
        <v>0.10638715999999881</v>
      </c>
      <c r="AN6">
        <v>0.097509506666664691</v>
      </c>
      <c r="AO6">
        <v>0.096025543333333019</v>
      </c>
      <c r="AP6">
        <v>-0.05025136666666441</v>
      </c>
      <c r="AQ6">
        <v>-0.03180282106782073</v>
      </c>
      <c r="AR6">
        <v>-0.028711327592697344</v>
      </c>
      <c r="AS6">
        <v>-0.033283536608317732</v>
      </c>
      <c r="AT6">
        <v>0.020046666666662105</v>
      </c>
      <c r="AU6">
        <v>0.090969413333333193</v>
      </c>
      <c r="AV6">
        <v>-0.0014309129897505102</v>
      </c>
      <c r="AW6">
        <v>0.093526393333336344</v>
      </c>
    </row>
    <row r="7">
      <c r="A7">
        <v>6</v>
      </c>
      <c r="B7">
        <v>-0.0052298104838719439</v>
      </c>
      <c r="C7">
        <v>0.11044311000000206</v>
      </c>
      <c r="D7">
        <v>-0.0071708870967714944</v>
      </c>
      <c r="E7">
        <v>0.10794916333333404</v>
      </c>
      <c r="F7">
        <v>0.10360670666666927</v>
      </c>
      <c r="G7">
        <v>0.10476786333333443</v>
      </c>
      <c r="H7">
        <v>0.098529816666667713</v>
      </c>
      <c r="I7">
        <v>0.10531443333333357</v>
      </c>
      <c r="J7">
        <v>0.11109405666666561</v>
      </c>
      <c r="K7">
        <v>-0.0030641633064529827</v>
      </c>
      <c r="L7">
        <v>0.049465333333337469</v>
      </c>
      <c r="M7">
        <v>0.04946500000000853</v>
      </c>
      <c r="N7">
        <v>0.033324666666656455</v>
      </c>
      <c r="O7">
        <v>0.10850109333333258</v>
      </c>
      <c r="P7">
        <v>0.10393473999999969</v>
      </c>
      <c r="Q7">
        <v>0.10506461333333128</v>
      </c>
      <c r="R7">
        <v>0.11046920999999976</v>
      </c>
      <c r="S7">
        <v>0.11125571333333362</v>
      </c>
      <c r="T7">
        <v>0.10792827000000038</v>
      </c>
      <c r="U7">
        <v>0.11408292333333137</v>
      </c>
      <c r="V7">
        <v>0.10634546333333184</v>
      </c>
      <c r="W7">
        <v>0.10456965000000196</v>
      </c>
      <c r="X7">
        <v>0.10600701666666623</v>
      </c>
      <c r="Y7">
        <v>-0.0096072727581084649</v>
      </c>
      <c r="Z7">
        <v>0.11258315999999979</v>
      </c>
      <c r="AA7">
        <v>0.11080774666666571</v>
      </c>
      <c r="AB7">
        <v>0.1098964733333343</v>
      </c>
      <c r="AC7">
        <v>0.10599172333333229</v>
      </c>
      <c r="AD7">
        <v>0.099482936666666077</v>
      </c>
      <c r="AE7">
        <v>0.095645373333333339</v>
      </c>
      <c r="AF7">
        <v>0.098753973333334244</v>
      </c>
      <c r="AG7">
        <v>0.09623927000000343</v>
      </c>
      <c r="AH7">
        <v>0.1044814866666659</v>
      </c>
      <c r="AI7">
        <v>0.10132621999999714</v>
      </c>
      <c r="AJ7">
        <v>0.10859468333333133</v>
      </c>
      <c r="AK7">
        <v>0.1038407733333333</v>
      </c>
      <c r="AL7">
        <v>0.1161605133333321</v>
      </c>
      <c r="AM7">
        <v>0.11471816000000068</v>
      </c>
      <c r="AN7">
        <v>0.10531983999999994</v>
      </c>
      <c r="AO7">
        <v>0.10435654333333311</v>
      </c>
      <c r="AP7">
        <v>-0.047132666666664491</v>
      </c>
      <c r="AQ7">
        <v>-0.032911663059161711</v>
      </c>
      <c r="AR7">
        <v>-0.025282903067946449</v>
      </c>
      <c r="AS7">
        <v>-0.031876936570673919</v>
      </c>
      <c r="AT7">
        <v>0.032282999999994288</v>
      </c>
      <c r="AU7">
        <v>0.096696746666665945</v>
      </c>
      <c r="AV7">
        <v>-0.0028788281547473815</v>
      </c>
      <c r="AW7">
        <v>0.099254060000003363</v>
      </c>
    </row>
    <row r="8">
      <c r="A8">
        <v>7</v>
      </c>
      <c r="B8">
        <v>-0.0047941423387101167</v>
      </c>
      <c r="C8">
        <v>0.1166914433333357</v>
      </c>
      <c r="D8">
        <v>-0.0063824198924731235</v>
      </c>
      <c r="E8">
        <v>0.11575949666666574</v>
      </c>
      <c r="F8">
        <v>0.10829304000000128</v>
      </c>
      <c r="G8">
        <v>0.10789219666666661</v>
      </c>
      <c r="H8">
        <v>0.10269515000000062</v>
      </c>
      <c r="I8">
        <v>0.10895943333333236</v>
      </c>
      <c r="J8">
        <v>0.11578038999999762</v>
      </c>
      <c r="K8">
        <v>-0.0059281948252714045</v>
      </c>
      <c r="L8">
        <v>0.072375833333337525</v>
      </c>
      <c r="M8">
        <v>0.06404400000000976</v>
      </c>
      <c r="N8">
        <v>0.045040166666655779</v>
      </c>
      <c r="O8">
        <v>0.11318742666666637</v>
      </c>
      <c r="P8">
        <v>0.10601773999999686</v>
      </c>
      <c r="Q8">
        <v>0.11079228000000008</v>
      </c>
      <c r="R8">
        <v>0.11723787666666752</v>
      </c>
      <c r="S8">
        <v>0.11802471333333386</v>
      </c>
      <c r="T8">
        <v>0.11677993666666886</v>
      </c>
      <c r="U8">
        <v>0.120331256666665</v>
      </c>
      <c r="V8">
        <v>0.1146764633333337</v>
      </c>
      <c r="W8">
        <v>0.11185931666667059</v>
      </c>
      <c r="X8">
        <v>0.11225501666666737</v>
      </c>
      <c r="Y8">
        <v>-0.0094633273979134458</v>
      </c>
      <c r="Z8">
        <v>0.12039349333333504</v>
      </c>
      <c r="AA8">
        <v>0.11705607999999756</v>
      </c>
      <c r="AB8">
        <v>0.11562414000000309</v>
      </c>
      <c r="AC8">
        <v>0.11276072333333076</v>
      </c>
      <c r="AD8">
        <v>0.10260726999999825</v>
      </c>
      <c r="AE8">
        <v>0.09929037333333568</v>
      </c>
      <c r="AF8">
        <v>0.10187797333333393</v>
      </c>
      <c r="AG8">
        <v>0.098842603333336498</v>
      </c>
      <c r="AH8">
        <v>0.11020915333333114</v>
      </c>
      <c r="AI8">
        <v>0.10601255333333093</v>
      </c>
      <c r="AJ8">
        <v>0.11380168333332996</v>
      </c>
      <c r="AK8">
        <v>0.10800610666666621</v>
      </c>
      <c r="AL8">
        <v>0.12345017999999897</v>
      </c>
      <c r="AM8">
        <v>0.12304915999999899</v>
      </c>
      <c r="AN8">
        <v>0.11052683999999857</v>
      </c>
      <c r="AO8">
        <v>0.11060454333333247</v>
      </c>
      <c r="AP8">
        <v>-0.045055299999999576</v>
      </c>
      <c r="AQ8">
        <v>-0.032458505050502851</v>
      </c>
      <c r="AR8">
        <v>-0.027581811876530082</v>
      </c>
      <c r="AS8">
        <v>-0.036718669866361964</v>
      </c>
      <c r="AT8">
        <v>0.041394999999992521</v>
      </c>
      <c r="AU8">
        <v>0.10086207999999885</v>
      </c>
      <c r="AV8">
        <v>-0.0048474099864090903</v>
      </c>
      <c r="AW8">
        <v>0.10133672666666982</v>
      </c>
    </row>
    <row r="9">
      <c r="A9">
        <v>8</v>
      </c>
      <c r="B9">
        <v>-0.0033171408602168384</v>
      </c>
      <c r="C9">
        <v>0.12814677666667151</v>
      </c>
      <c r="D9">
        <v>-0.0040319526881713585</v>
      </c>
      <c r="E9">
        <v>0.12409049666666583</v>
      </c>
      <c r="F9">
        <v>0.11350004000000169</v>
      </c>
      <c r="G9">
        <v>0.11518186333333524</v>
      </c>
      <c r="H9">
        <v>0.10946415000000087</v>
      </c>
      <c r="I9">
        <v>0.11416643333333099</v>
      </c>
      <c r="J9">
        <v>0.1235907233333311</v>
      </c>
      <c r="K9">
        <v>-0.0051472263440857091</v>
      </c>
      <c r="L9">
        <v>0.093724000000005248</v>
      </c>
      <c r="M9">
        <v>0.08226800000001333</v>
      </c>
      <c r="N9">
        <v>0.058317999999987435</v>
      </c>
      <c r="O9">
        <v>0.11995642666666839</v>
      </c>
      <c r="P9">
        <v>0.111224406666663</v>
      </c>
      <c r="Q9">
        <v>0.11860261333333177</v>
      </c>
      <c r="R9">
        <v>0.12504821000000099</v>
      </c>
      <c r="S9">
        <v>0.12635571333333218</v>
      </c>
      <c r="T9">
        <v>0.12563160333333556</v>
      </c>
      <c r="U9">
        <v>0.12710025666666525</v>
      </c>
      <c r="V9">
        <v>0.12300746333333379</v>
      </c>
      <c r="W9">
        <v>0.11966965000000229</v>
      </c>
      <c r="X9">
        <v>0.11850335000000101</v>
      </c>
      <c r="Y9">
        <v>-0.0082780487043834228</v>
      </c>
      <c r="Z9">
        <v>0.12924516000000175</v>
      </c>
      <c r="AA9">
        <v>0.12434574666666443</v>
      </c>
      <c r="AB9">
        <v>0.12187214000000246</v>
      </c>
      <c r="AC9">
        <v>0.11900872333333012</v>
      </c>
      <c r="AD9">
        <v>0.10781426999999688</v>
      </c>
      <c r="AE9">
        <v>0.10397670666666947</v>
      </c>
      <c r="AF9">
        <v>0.10708497333333256</v>
      </c>
      <c r="AG9">
        <v>0.10404927000000264</v>
      </c>
      <c r="AH9">
        <v>0.11854015333333123</v>
      </c>
      <c r="AI9">
        <v>0.11017788666666561</v>
      </c>
      <c r="AJ9">
        <v>0.12005001666666359</v>
      </c>
      <c r="AK9">
        <v>0.11373377333333146</v>
      </c>
      <c r="AL9">
        <v>0.13126051333333244</v>
      </c>
      <c r="AM9">
        <v>0.13242149333333408</v>
      </c>
      <c r="AN9">
        <v>0.11885784000000044</v>
      </c>
      <c r="AO9">
        <v>0.11893554333333434</v>
      </c>
      <c r="AP9">
        <v>-0.041936599999999657</v>
      </c>
      <c r="AQ9">
        <v>-0.03304668037518077</v>
      </c>
      <c r="AR9">
        <v>-0.02727738735177887</v>
      </c>
      <c r="AS9">
        <v>-0.042081069828720175</v>
      </c>
      <c r="AT9">
        <v>0.053110333333323823</v>
      </c>
      <c r="AU9">
        <v>0.10554841333333442</v>
      </c>
      <c r="AV9">
        <v>-0.0062953251514059616</v>
      </c>
      <c r="AW9">
        <v>0.10758472666666918</v>
      </c>
    </row>
    <row r="10">
      <c r="A10">
        <v>9</v>
      </c>
      <c r="B10">
        <v>-0.0075678060483888032</v>
      </c>
      <c r="C10">
        <v>0.13075011000000458</v>
      </c>
      <c r="D10">
        <v>-0.0063678188172033856</v>
      </c>
      <c r="E10">
        <v>0.12825616333333123</v>
      </c>
      <c r="F10">
        <v>0.11350004000000347</v>
      </c>
      <c r="G10">
        <v>0.11882653000000332</v>
      </c>
      <c r="H10">
        <v>0.10998481666666748</v>
      </c>
      <c r="I10">
        <v>0.1146870999999976</v>
      </c>
      <c r="J10">
        <v>0.12515272333332916</v>
      </c>
      <c r="K10">
        <v>-0.0090525911962373584</v>
      </c>
      <c r="L10">
        <v>0.10882383333333934</v>
      </c>
      <c r="M10">
        <v>0.096847333333347052</v>
      </c>
      <c r="N10">
        <v>0.0669094999999853</v>
      </c>
      <c r="O10">
        <v>0.12151842666666823</v>
      </c>
      <c r="P10">
        <v>0.11174507333332961</v>
      </c>
      <c r="Q10">
        <v>0.11860261333333177</v>
      </c>
      <c r="R10">
        <v>0.1312965433333364</v>
      </c>
      <c r="S10">
        <v>0.12791771333333202</v>
      </c>
      <c r="T10">
        <v>0.13396260333333565</v>
      </c>
      <c r="U10">
        <v>0.12866225666666864</v>
      </c>
      <c r="V10">
        <v>0.12665213000000008</v>
      </c>
      <c r="W10">
        <v>0.12279365000000197</v>
      </c>
      <c r="X10">
        <v>0.12058635000000173</v>
      </c>
      <c r="Y10">
        <v>-0.0096961033441882449</v>
      </c>
      <c r="Z10">
        <v>0.13184849333333659</v>
      </c>
      <c r="AA10">
        <v>0.12642841333333266</v>
      </c>
      <c r="AB10">
        <v>0.12239280666666907</v>
      </c>
      <c r="AC10">
        <v>0.12109138999999836</v>
      </c>
      <c r="AD10">
        <v>0.11041760333333173</v>
      </c>
      <c r="AE10">
        <v>0.10658004000000254</v>
      </c>
      <c r="AF10">
        <v>0.11020897333333401</v>
      </c>
      <c r="AG10">
        <v>0.10456993666666925</v>
      </c>
      <c r="AH10">
        <v>0.12218481999999931</v>
      </c>
      <c r="AI10">
        <v>0.11278121999999868</v>
      </c>
      <c r="AJ10">
        <v>0.12265334999999844</v>
      </c>
      <c r="AK10">
        <v>0.11633743999999702</v>
      </c>
      <c r="AL10">
        <v>0.13542617999999962</v>
      </c>
      <c r="AM10">
        <v>0.13866982666666594</v>
      </c>
      <c r="AN10">
        <v>0.12302317333333335</v>
      </c>
      <c r="AO10">
        <v>0.12570454333333281</v>
      </c>
      <c r="AP10">
        <v>-0.043503899999999263</v>
      </c>
      <c r="AQ10">
        <v>-0.036238522366524251</v>
      </c>
      <c r="AR10">
        <v>-0.031658962827027182</v>
      </c>
      <c r="AS10">
        <v>-0.04848480312440806</v>
      </c>
      <c r="AT10">
        <v>0.061701666666655441</v>
      </c>
      <c r="AU10">
        <v>0.10502774666666603</v>
      </c>
      <c r="AV10">
        <v>-0.0077435736497353247</v>
      </c>
      <c r="AW10">
        <v>0.1081053933333358</v>
      </c>
    </row>
    <row r="11">
      <c r="A11">
        <v>10</v>
      </c>
      <c r="B11">
        <v>-0.0081738045698944717</v>
      </c>
      <c r="C11">
        <v>0.13856044333333806</v>
      </c>
      <c r="D11">
        <v>-0.0040173516129016207</v>
      </c>
      <c r="E11">
        <v>0.13502482999999721</v>
      </c>
      <c r="F11">
        <v>0.11870670666667138</v>
      </c>
      <c r="G11">
        <v>0.12559553000000356</v>
      </c>
      <c r="H11">
        <v>0.1146711499999995</v>
      </c>
      <c r="I11">
        <v>0.11885243333333051</v>
      </c>
      <c r="J11">
        <v>0.13244238999999602</v>
      </c>
      <c r="K11">
        <v>-0.0067096227150553744</v>
      </c>
      <c r="L11">
        <v>0.12965133333334045</v>
      </c>
      <c r="M11">
        <v>0.11455066666668046</v>
      </c>
      <c r="N11">
        <v>0.081228666666650184</v>
      </c>
      <c r="O11">
        <v>0.12828709333333421</v>
      </c>
      <c r="P11">
        <v>0.11851407333332986</v>
      </c>
      <c r="Q11">
        <v>0.1232886133333313</v>
      </c>
      <c r="R11">
        <v>0.14066921000000221</v>
      </c>
      <c r="S11">
        <v>0.13520738000000065</v>
      </c>
      <c r="T11">
        <v>0.14281427000000235</v>
      </c>
      <c r="U11">
        <v>0.13751392333333534</v>
      </c>
      <c r="V11">
        <v>0.13237979666666533</v>
      </c>
      <c r="W11">
        <v>0.12904198333333738</v>
      </c>
      <c r="X11">
        <v>0.12787601666666681</v>
      </c>
      <c r="Y11">
        <v>-0.0085111579839942664</v>
      </c>
      <c r="Z11">
        <v>0.13913816000000345</v>
      </c>
      <c r="AA11">
        <v>0.13215574666666541</v>
      </c>
      <c r="AB11">
        <v>0.13020314000000432</v>
      </c>
      <c r="AC11">
        <v>0.12838105666666522</v>
      </c>
      <c r="AD11">
        <v>0.11562426999999786</v>
      </c>
      <c r="AE11">
        <v>0.11230737333333529</v>
      </c>
      <c r="AF11">
        <v>0.11593663999999926</v>
      </c>
      <c r="AG11">
        <v>0.11185960333333611</v>
      </c>
      <c r="AH11">
        <v>0.12895381999999955</v>
      </c>
      <c r="AI11">
        <v>0.11902955333333232</v>
      </c>
      <c r="AJ11">
        <v>0.12942234999999869</v>
      </c>
      <c r="AK11">
        <v>0.12258577333332887</v>
      </c>
      <c r="AL11">
        <v>0.14531951333333204</v>
      </c>
      <c r="AM11">
        <v>0.14752149333333442</v>
      </c>
      <c r="AN11">
        <v>0.13187484000000183</v>
      </c>
      <c r="AO11">
        <v>0.13455654333333378</v>
      </c>
      <c r="AP11">
        <v>-0.039343866666667893</v>
      </c>
      <c r="AQ11">
        <v>-0.035264697691198776</v>
      </c>
      <c r="AR11">
        <v>-0.027709871635611449</v>
      </c>
      <c r="AS11">
        <v>-0.044995536420099569</v>
      </c>
      <c r="AT11">
        <v>0.074458666666654238</v>
      </c>
      <c r="AU11">
        <v>0.10919341333333321</v>
      </c>
      <c r="AV11">
        <v>-0.0071091554814017854</v>
      </c>
      <c r="AW11">
        <v>0.1133123933333362</v>
      </c>
    </row>
    <row r="12">
      <c r="A12">
        <v>11</v>
      </c>
      <c r="B12">
        <v>-0.0077381364247326445</v>
      </c>
      <c r="C12">
        <v>0.14272577666667274</v>
      </c>
      <c r="D12">
        <v>-0.0047908844086013147</v>
      </c>
      <c r="E12">
        <v>0.14387649666666391</v>
      </c>
      <c r="F12">
        <v>0.12443437333333662</v>
      </c>
      <c r="G12">
        <v>0.13080253000000397</v>
      </c>
      <c r="H12">
        <v>0.1183158166666658</v>
      </c>
      <c r="I12">
        <v>0.12405943333333269</v>
      </c>
      <c r="J12">
        <v>0.13764905666666394</v>
      </c>
      <c r="K12">
        <v>-0.0064493209005398455</v>
      </c>
      <c r="L12">
        <v>0.14943750000000833</v>
      </c>
      <c r="M12">
        <v>0.1317333333333508</v>
      </c>
      <c r="N12">
        <v>0.093985499999982736</v>
      </c>
      <c r="O12">
        <v>0.13453542666666785</v>
      </c>
      <c r="P12">
        <v>0.12372107333333204</v>
      </c>
      <c r="Q12">
        <v>0.12745428000000025</v>
      </c>
      <c r="R12">
        <v>0.15160354333333359</v>
      </c>
      <c r="S12">
        <v>0.14301771333333235</v>
      </c>
      <c r="T12">
        <v>0.15270760333333477</v>
      </c>
      <c r="U12">
        <v>0.14532425666666882</v>
      </c>
      <c r="V12">
        <v>0.1401901299999988</v>
      </c>
      <c r="W12">
        <v>0.13424898333333779</v>
      </c>
      <c r="X12">
        <v>0.13568635000000029</v>
      </c>
      <c r="Y12">
        <v>-0.0083672126238010236</v>
      </c>
      <c r="Z12">
        <v>0.14642782666667031</v>
      </c>
      <c r="AA12">
        <v>0.13840407999999904</v>
      </c>
      <c r="AB12">
        <v>0.13645147333333796</v>
      </c>
      <c r="AC12">
        <v>0.13619138999999869</v>
      </c>
      <c r="AD12">
        <v>0.12343460333333134</v>
      </c>
      <c r="AE12">
        <v>0.11751437333333392</v>
      </c>
      <c r="AF12">
        <v>0.12114330666666717</v>
      </c>
      <c r="AG12">
        <v>0.11602527000000507</v>
      </c>
      <c r="AH12">
        <v>0.13468148666666657</v>
      </c>
      <c r="AI12">
        <v>0.12579855333333256</v>
      </c>
      <c r="AJ12">
        <v>0.13515001666666571</v>
      </c>
      <c r="AK12">
        <v>0.12779243999999501</v>
      </c>
      <c r="AL12">
        <v>0.15573317999999858</v>
      </c>
      <c r="AM12">
        <v>0.15585249333333451</v>
      </c>
      <c r="AN12">
        <v>0.14176784000000175</v>
      </c>
      <c r="AO12">
        <v>0.14444954333333193</v>
      </c>
      <c r="AP12">
        <v>-0.03570450000000136</v>
      </c>
      <c r="AQ12">
        <v>-0.030646206349205229</v>
      </c>
      <c r="AR12">
        <v>-0.024281447110860555</v>
      </c>
      <c r="AS12">
        <v>-0.040464936382456074</v>
      </c>
      <c r="AT12">
        <v>0.085132999999984804</v>
      </c>
      <c r="AU12">
        <v>0.11440008000000113</v>
      </c>
      <c r="AV12">
        <v>-0.0059540706463998561</v>
      </c>
      <c r="AW12">
        <v>0.11539539333333515</v>
      </c>
    </row>
    <row r="13">
      <c r="A13">
        <v>12</v>
      </c>
      <c r="B13">
        <v>-0.0067818016129042036</v>
      </c>
      <c r="C13">
        <v>0.15053611000000444</v>
      </c>
      <c r="D13">
        <v>-0.0040020838709633466</v>
      </c>
      <c r="E13">
        <v>0.15429016333333045</v>
      </c>
      <c r="F13">
        <v>0.13016204000000542</v>
      </c>
      <c r="G13">
        <v>0.13757153000000422</v>
      </c>
      <c r="H13">
        <v>0.12612614999999927</v>
      </c>
      <c r="I13">
        <v>0.1292664333333331</v>
      </c>
      <c r="J13">
        <v>0.14545938999999564</v>
      </c>
      <c r="K13">
        <v>-0.0041063524193578615</v>
      </c>
      <c r="L13">
        <v>0.17026500000001121</v>
      </c>
      <c r="M13">
        <v>0.14995733333335259</v>
      </c>
      <c r="N13">
        <v>0.10882533333331246</v>
      </c>
      <c r="O13">
        <v>0.14182509333333471</v>
      </c>
      <c r="P13">
        <v>0.1310107399999989</v>
      </c>
      <c r="Q13">
        <v>0.13578528000000034</v>
      </c>
      <c r="R13">
        <v>0.16149654333333352</v>
      </c>
      <c r="S13">
        <v>0.15499371333333301</v>
      </c>
      <c r="T13">
        <v>0.16207993666666809</v>
      </c>
      <c r="U13">
        <v>0.15625892333333624</v>
      </c>
      <c r="V13">
        <v>0.15060412999999961</v>
      </c>
      <c r="W13">
        <v>0.14153865000000465</v>
      </c>
      <c r="X13">
        <v>0.14401735000000215</v>
      </c>
      <c r="Y13">
        <v>-0.0061406005969359967</v>
      </c>
      <c r="Z13">
        <v>0.15684182666666935</v>
      </c>
      <c r="AA13">
        <v>0.14673507999999913</v>
      </c>
      <c r="AB13">
        <v>0.14530314000000466</v>
      </c>
      <c r="AC13">
        <v>0.1466053899999995</v>
      </c>
      <c r="AD13">
        <v>0.12968293666666675</v>
      </c>
      <c r="AE13">
        <v>0.12480404000000078</v>
      </c>
      <c r="AF13">
        <v>0.12582964000000096</v>
      </c>
      <c r="AG13">
        <v>0.12279427000000354</v>
      </c>
      <c r="AH13">
        <v>0.14249182000000005</v>
      </c>
      <c r="AI13">
        <v>0.13152621999999781</v>
      </c>
      <c r="AJ13">
        <v>0.14400168333333241</v>
      </c>
      <c r="AK13">
        <v>0.13560277333332849</v>
      </c>
      <c r="AL13">
        <v>0.16562617999999851</v>
      </c>
      <c r="AM13">
        <v>0.16574549333333444</v>
      </c>
      <c r="AN13">
        <v>0.15166084000000168</v>
      </c>
      <c r="AO13">
        <v>0.15121854333333395</v>
      </c>
      <c r="AP13">
        <v>-0.028941133333335145</v>
      </c>
      <c r="AQ13">
        <v>-0.02498604834054774</v>
      </c>
      <c r="AR13">
        <v>-0.02085302258610966</v>
      </c>
      <c r="AS13">
        <v>-0.03333100301147951</v>
      </c>
      <c r="AT13">
        <v>0.097369333333315211</v>
      </c>
      <c r="AU13">
        <v>0.11960708000000153</v>
      </c>
      <c r="AV13">
        <v>-0.003757319144730431</v>
      </c>
      <c r="AW13">
        <v>0.1195610600000041</v>
      </c>
    </row>
    <row r="14">
      <c r="A14">
        <v>13</v>
      </c>
      <c r="B14">
        <v>-0.0058251334677432709</v>
      </c>
      <c r="C14">
        <v>0.15730511000000469</v>
      </c>
      <c r="D14">
        <v>-0.0052962833333314308</v>
      </c>
      <c r="E14">
        <v>0.16366282999999626</v>
      </c>
      <c r="F14">
        <v>0.13380704000000421</v>
      </c>
      <c r="G14">
        <v>0.14329886333333874</v>
      </c>
      <c r="H14">
        <v>0.13237448333333468</v>
      </c>
      <c r="I14">
        <v>0.13499410000000012</v>
      </c>
      <c r="J14">
        <v>0.15222838999999588</v>
      </c>
      <c r="K14">
        <v>-0.0054080506048403976</v>
      </c>
      <c r="L14">
        <v>0.18692683333334514</v>
      </c>
      <c r="M14">
        <v>0.16766066666668777</v>
      </c>
      <c r="N14">
        <v>0.1215824999999775</v>
      </c>
      <c r="O14">
        <v>0.14807342666666656</v>
      </c>
      <c r="P14">
        <v>0.13673807333333166</v>
      </c>
      <c r="Q14">
        <v>0.14151294666666736</v>
      </c>
      <c r="R14">
        <v>0.17191021000000184</v>
      </c>
      <c r="S14">
        <v>0.16384537999999793</v>
      </c>
      <c r="T14">
        <v>0.17145227000000141</v>
      </c>
      <c r="U14">
        <v>0.16250725666666987</v>
      </c>
      <c r="V14">
        <v>0.1578937966666647</v>
      </c>
      <c r="W14">
        <v>0.14778698333333651</v>
      </c>
      <c r="X14">
        <v>0.14870368333333595</v>
      </c>
      <c r="Y14">
        <v>-0.0054759885700743638</v>
      </c>
      <c r="Z14">
        <v>0.16256949333333637</v>
      </c>
      <c r="AA14">
        <v>0.15194207999999776</v>
      </c>
      <c r="AB14">
        <v>0.14946880666667006</v>
      </c>
      <c r="AC14">
        <v>0.15233305666666475</v>
      </c>
      <c r="AD14">
        <v>0.13541060333333377</v>
      </c>
      <c r="AE14">
        <v>0.12792837333333296</v>
      </c>
      <c r="AF14">
        <v>0.12999530666666992</v>
      </c>
      <c r="AG14">
        <v>0.12279427000000176</v>
      </c>
      <c r="AH14">
        <v>0.14769848666666974</v>
      </c>
      <c r="AI14">
        <v>0.13621221999999733</v>
      </c>
      <c r="AJ14">
        <v>0.14764635000000226</v>
      </c>
      <c r="AK14">
        <v>0.13976843999999566</v>
      </c>
      <c r="AL14">
        <v>0.17187417999999965</v>
      </c>
      <c r="AM14">
        <v>0.17303516000000307</v>
      </c>
      <c r="AN14">
        <v>0.16051250666666661</v>
      </c>
      <c r="AO14">
        <v>0.15850787666666655</v>
      </c>
      <c r="AP14">
        <v>-0.023218766666669666</v>
      </c>
      <c r="AQ14">
        <v>-0.021408890331889197</v>
      </c>
      <c r="AR14">
        <v>-0.017945264728025379</v>
      </c>
      <c r="AS14">
        <v>-0.027759069640502787</v>
      </c>
      <c r="AT14">
        <v>0.10804333333331506</v>
      </c>
      <c r="AU14">
        <v>0.12221041333333282</v>
      </c>
      <c r="AV14">
        <v>-0.0026019009763942336</v>
      </c>
      <c r="AW14">
        <v>0.12268506000000379</v>
      </c>
    </row>
    <row r="15">
      <c r="A15">
        <v>14</v>
      </c>
      <c r="B15">
        <v>-0.006951465322581285</v>
      </c>
      <c r="C15">
        <v>0.16199144333333848</v>
      </c>
      <c r="D15">
        <v>-0.0055491494623627347</v>
      </c>
      <c r="E15">
        <v>0.16886982999999667</v>
      </c>
      <c r="F15">
        <v>0.13536904000000405</v>
      </c>
      <c r="G15">
        <v>0.14850586333333915</v>
      </c>
      <c r="H15">
        <v>0.1370608166666667</v>
      </c>
      <c r="I15">
        <v>0.13759743333333319</v>
      </c>
      <c r="J15">
        <v>0.15535272333332983</v>
      </c>
      <c r="K15">
        <v>-0.0067100821236572017</v>
      </c>
      <c r="L15">
        <v>0.20254766666668012</v>
      </c>
      <c r="M15">
        <v>0.18380166666668885</v>
      </c>
      <c r="N15">
        <v>0.13225699999997786</v>
      </c>
      <c r="O15">
        <v>0.15223876000000125</v>
      </c>
      <c r="P15">
        <v>0.14090373999999883</v>
      </c>
      <c r="Q15">
        <v>0.1467196133333335</v>
      </c>
      <c r="R15">
        <v>0.17867921000000031</v>
      </c>
      <c r="S15">
        <v>0.17113504666666657</v>
      </c>
      <c r="T15">
        <v>0.17717960333333416</v>
      </c>
      <c r="U15">
        <v>0.16875525666667102</v>
      </c>
      <c r="V15">
        <v>0.16205946333333188</v>
      </c>
      <c r="W15">
        <v>0.15351465000000175</v>
      </c>
      <c r="X15">
        <v>0.15286901666666886</v>
      </c>
      <c r="Y15">
        <v>-0.0063737098765432876</v>
      </c>
      <c r="Z15">
        <v>0.16829716000000339</v>
      </c>
      <c r="AA15">
        <v>0.15610741333333067</v>
      </c>
      <c r="AB15">
        <v>0.15467580666667224</v>
      </c>
      <c r="AC15">
        <v>0.1564987233333337</v>
      </c>
      <c r="AD15">
        <v>0.13801393666666684</v>
      </c>
      <c r="AE15">
        <v>0.13001104000000119</v>
      </c>
      <c r="AF15">
        <v>0.13207830666667064</v>
      </c>
      <c r="AG15">
        <v>0.12487693666666821</v>
      </c>
      <c r="AH15">
        <v>0.15290548666667014</v>
      </c>
      <c r="AI15">
        <v>0.13829488666666556</v>
      </c>
      <c r="AJ15">
        <v>0.15077035000000194</v>
      </c>
      <c r="AK15">
        <v>0.14341343999999445</v>
      </c>
      <c r="AL15">
        <v>0.17447751333333095</v>
      </c>
      <c r="AM15">
        <v>0.17876282666667009</v>
      </c>
      <c r="AN15">
        <v>0.16624017333333185</v>
      </c>
      <c r="AO15">
        <v>0.16475621000000018</v>
      </c>
      <c r="AP15">
        <v>-0.020099733333333702</v>
      </c>
      <c r="AQ15">
        <v>-0.017311065656565816</v>
      </c>
      <c r="AR15">
        <v>-0.018161506869942556</v>
      </c>
      <c r="AS15">
        <v>-0.022186802936191796</v>
      </c>
      <c r="AT15">
        <v>0.11871733333331314</v>
      </c>
      <c r="AU15">
        <v>0.12168974666666621</v>
      </c>
      <c r="AV15">
        <v>-0.0030084828080596537</v>
      </c>
      <c r="AW15">
        <v>0.12632972666667008</v>
      </c>
    </row>
    <row r="16">
      <c r="A16">
        <v>15</v>
      </c>
      <c r="B16">
        <v>-0.0080777971774175228</v>
      </c>
      <c r="C16">
        <v>0.16928111000000534</v>
      </c>
      <c r="D16">
        <v>-0.0058023489247283067</v>
      </c>
      <c r="E16">
        <v>0.17459749666666369</v>
      </c>
      <c r="F16">
        <v>0.1410963733333368</v>
      </c>
      <c r="G16">
        <v>0.15423353000000795</v>
      </c>
      <c r="H16">
        <v>0.14070548333333477</v>
      </c>
      <c r="I16">
        <v>0.14332476666666594</v>
      </c>
      <c r="J16">
        <v>0.15847705666666378</v>
      </c>
      <c r="K16">
        <v>-0.0074911136424731239</v>
      </c>
      <c r="L16">
        <v>0.22181316666667961</v>
      </c>
      <c r="M16">
        <v>0.20046333333335653</v>
      </c>
      <c r="N16">
        <v>0.14501416666664291</v>
      </c>
      <c r="O16">
        <v>0.15744576000000166</v>
      </c>
      <c r="P16">
        <v>0.14454873999999762</v>
      </c>
      <c r="Q16">
        <v>0.15088494666666641</v>
      </c>
      <c r="R16">
        <v>0.18857254333333273</v>
      </c>
      <c r="S16">
        <v>0.17686271333333181</v>
      </c>
      <c r="T16">
        <v>0.18498993666666941</v>
      </c>
      <c r="U16">
        <v>0.17448259000000377</v>
      </c>
      <c r="V16">
        <v>0.16414212999999833</v>
      </c>
      <c r="W16">
        <v>0.15976298333333716</v>
      </c>
      <c r="X16">
        <v>0.15703435000000177</v>
      </c>
      <c r="Y16">
        <v>-0.0057090978496816547</v>
      </c>
      <c r="Z16">
        <v>0.17194182666666791</v>
      </c>
      <c r="AA16">
        <v>0.16079341333333197</v>
      </c>
      <c r="AB16">
        <v>0.15988280666667265</v>
      </c>
      <c r="AC16">
        <v>0.16118472333333322</v>
      </c>
      <c r="AD16">
        <v>0.14113793666666652</v>
      </c>
      <c r="AE16">
        <v>0.13105237333333442</v>
      </c>
      <c r="AF16">
        <v>0.13416097333333887</v>
      </c>
      <c r="AG16">
        <v>0.12591827000000144</v>
      </c>
      <c r="AH16">
        <v>0.15186415333333514</v>
      </c>
      <c r="AI16">
        <v>0.14402255333333436</v>
      </c>
      <c r="AJ16">
        <v>0.1528530166666684</v>
      </c>
      <c r="AK16">
        <v>0.14914077333332898</v>
      </c>
      <c r="AL16">
        <v>0.17812251333332974</v>
      </c>
      <c r="AM16">
        <v>0.18657316000000357</v>
      </c>
      <c r="AN16">
        <v>0.1740505066666671</v>
      </c>
      <c r="AO16">
        <v>0.17204587666666704</v>
      </c>
      <c r="AP16">
        <v>-0.013336033333333219</v>
      </c>
      <c r="AQ16">
        <v>-0.013733907647907273</v>
      </c>
      <c r="AR16">
        <v>-0.015253415678524007</v>
      </c>
      <c r="AS16">
        <v>-0.016093869565215968</v>
      </c>
      <c r="AT16">
        <v>0.1288706666666446</v>
      </c>
      <c r="AU16">
        <v>0.12481374666666589</v>
      </c>
      <c r="AV16">
        <v>-0.0054980646397240207</v>
      </c>
      <c r="AW16">
        <v>0.13049506000000299</v>
      </c>
    </row>
    <row r="17">
      <c r="A17">
        <v>16</v>
      </c>
      <c r="B17">
        <v>-0.007642129032257472</v>
      </c>
      <c r="C17">
        <v>0.17813277666667204</v>
      </c>
      <c r="D17">
        <v>-0.0044932150537615456</v>
      </c>
      <c r="E17">
        <v>0.18240782999999539</v>
      </c>
      <c r="F17">
        <v>0.14682370666666955</v>
      </c>
      <c r="G17">
        <v>0.15996119666667497</v>
      </c>
      <c r="H17">
        <v>0.14643281666666752</v>
      </c>
      <c r="I17">
        <v>0.14853176666666457</v>
      </c>
      <c r="J17">
        <v>0.1636837233333317</v>
      </c>
      <c r="K17">
        <v>-0.0067101451612909813</v>
      </c>
      <c r="L17">
        <v>0.24212000000001233</v>
      </c>
      <c r="M17">
        <v>0.21816666666668993</v>
      </c>
      <c r="N17">
        <v>0.15881233333330691</v>
      </c>
      <c r="O17">
        <v>0.16317342666667045</v>
      </c>
      <c r="P17">
        <v>0.15027640666666287</v>
      </c>
      <c r="Q17">
        <v>0.15661261333333165</v>
      </c>
      <c r="R17">
        <v>0.19742420999999943</v>
      </c>
      <c r="S17">
        <v>0.18519371333333368</v>
      </c>
      <c r="T17">
        <v>0.19227960333333627</v>
      </c>
      <c r="U17">
        <v>0.18281359000000208</v>
      </c>
      <c r="V17">
        <v>0.16986946333333286</v>
      </c>
      <c r="W17">
        <v>0.16392831666667007</v>
      </c>
      <c r="X17">
        <v>0.16588601666666847</v>
      </c>
      <c r="Y17">
        <v>-0.0050444858228182454</v>
      </c>
      <c r="Z17">
        <v>0.18079349333333639</v>
      </c>
      <c r="AA17">
        <v>0.16912441333333206</v>
      </c>
      <c r="AB17">
        <v>0.16717214000000702</v>
      </c>
      <c r="AC17">
        <v>0.16795372333333347</v>
      </c>
      <c r="AD17">
        <v>0.14686560333333354</v>
      </c>
      <c r="AE17">
        <v>0.13469704000000071</v>
      </c>
      <c r="AF17">
        <v>0.13728497333333678</v>
      </c>
      <c r="AG17">
        <v>0.13112527000000007</v>
      </c>
      <c r="AH17">
        <v>0.15290548666666837</v>
      </c>
      <c r="AI17">
        <v>0.14662621999999992</v>
      </c>
      <c r="AJ17">
        <v>0.15962201666667042</v>
      </c>
      <c r="AK17">
        <v>0.14862010666666237</v>
      </c>
      <c r="AL17">
        <v>0.18489151333332821</v>
      </c>
      <c r="AM17">
        <v>0.19542482666667027</v>
      </c>
      <c r="AN17">
        <v>0.18342283999999864</v>
      </c>
      <c r="AO17">
        <v>0.18089787666666801</v>
      </c>
      <c r="AP17">
        <v>-0.0091759999999982966</v>
      </c>
      <c r="AQ17">
        <v>-0.0059914163059158199</v>
      </c>
      <c r="AR17">
        <v>-0.012345324487105458</v>
      </c>
      <c r="AS17">
        <v>-0.01000093619424014</v>
      </c>
      <c r="AT17">
        <v>0.13954499999997694</v>
      </c>
      <c r="AU17">
        <v>0.12845874666666646</v>
      </c>
      <c r="AV17">
        <v>-0.0064256464713903227</v>
      </c>
      <c r="AW17">
        <v>0.1346603933333359</v>
      </c>
    </row>
    <row r="18">
      <c r="A18">
        <v>17</v>
      </c>
      <c r="B18">
        <v>-0.0061651275537624173</v>
      </c>
      <c r="C18">
        <v>0.18906711000000698</v>
      </c>
      <c r="D18">
        <v>-0.0031840811827930082</v>
      </c>
      <c r="E18">
        <v>0.19282149666666015</v>
      </c>
      <c r="F18">
        <v>0.15619604000000464</v>
      </c>
      <c r="G18">
        <v>0.16777153000000844</v>
      </c>
      <c r="H18">
        <v>0.15320181666666777</v>
      </c>
      <c r="I18">
        <v>0.15686276666666643</v>
      </c>
      <c r="J18">
        <v>0.17253538999999662</v>
      </c>
      <c r="K18">
        <v>-0.0054085100134422248</v>
      </c>
      <c r="L18">
        <v>0.26607150000001312</v>
      </c>
      <c r="M18">
        <v>0.23534933333336028</v>
      </c>
      <c r="N18">
        <v>0.17677616666663809</v>
      </c>
      <c r="O18">
        <v>0.17098376000000215</v>
      </c>
      <c r="P18">
        <v>0.15808673999999634</v>
      </c>
      <c r="Q18">
        <v>0.16129894666666722</v>
      </c>
      <c r="R18">
        <v>0.20940021000000186</v>
      </c>
      <c r="S18">
        <v>0.19352471333333199</v>
      </c>
      <c r="T18">
        <v>0.20373493666666853</v>
      </c>
      <c r="U18">
        <v>0.19062392333333378</v>
      </c>
      <c r="V18">
        <v>0.17663846333333488</v>
      </c>
      <c r="W18">
        <v>0.17173865000000532</v>
      </c>
      <c r="X18">
        <v>0.17421701666667033</v>
      </c>
      <c r="Y18">
        <v>0.0003064595373754031</v>
      </c>
      <c r="Z18">
        <v>0.1901658266666697</v>
      </c>
      <c r="AA18">
        <v>0.17797607999999876</v>
      </c>
      <c r="AB18">
        <v>0.17550314000000711</v>
      </c>
      <c r="AC18">
        <v>0.17732605666666679</v>
      </c>
      <c r="AD18">
        <v>0.15675860333333524</v>
      </c>
      <c r="AE18">
        <v>0.13886270666666789</v>
      </c>
      <c r="AF18">
        <v>0.14509530666666848</v>
      </c>
      <c r="AG18">
        <v>0.13685293666666531</v>
      </c>
      <c r="AH18">
        <v>0.15550882000000144</v>
      </c>
      <c r="AI18">
        <v>0.15339522000000194</v>
      </c>
      <c r="AJ18">
        <v>0.16639101666666889</v>
      </c>
      <c r="AK18">
        <v>0.14966143999999559</v>
      </c>
      <c r="AL18">
        <v>0.1947848466666624</v>
      </c>
      <c r="AM18">
        <v>0.20792149333333576</v>
      </c>
      <c r="AN18">
        <v>0.19435717333333358</v>
      </c>
      <c r="AO18">
        <v>0.18974954333333471</v>
      </c>
      <c r="AP18">
        <v>0.0027943666666665479</v>
      </c>
      <c r="AQ18">
        <v>0.0033134083694079663</v>
      </c>
      <c r="AR18">
        <v>-0.0063132332956907788</v>
      </c>
      <c r="AS18">
        <v>-0.002346336156596962</v>
      </c>
      <c r="AT18">
        <v>0.15230199999997396</v>
      </c>
      <c r="AU18">
        <v>0.13470708000000187</v>
      </c>
      <c r="AV18">
        <v>-0.0052702283030541253</v>
      </c>
      <c r="AW18">
        <v>0.1393467266666697</v>
      </c>
    </row>
    <row r="19">
      <c r="A19">
        <v>18</v>
      </c>
      <c r="B19">
        <v>-0.0031261260752675213</v>
      </c>
      <c r="C19">
        <v>0.19843944333333852</v>
      </c>
      <c r="D19">
        <v>-0.0018746139784937554</v>
      </c>
      <c r="E19">
        <v>0.20219382999999524</v>
      </c>
      <c r="F19">
        <v>0.16192370666667166</v>
      </c>
      <c r="G19">
        <v>0.17506119666667352</v>
      </c>
      <c r="H19">
        <v>0.15997081666666979</v>
      </c>
      <c r="I19">
        <v>0.16415243333333329</v>
      </c>
      <c r="J19">
        <v>0.18138705666666333</v>
      </c>
      <c r="K19">
        <v>-0.0030655415322602408</v>
      </c>
      <c r="L19">
        <v>0.28481633333334955</v>
      </c>
      <c r="M19">
        <v>0.25357333333336207</v>
      </c>
      <c r="N19">
        <v>0.19057466666663458</v>
      </c>
      <c r="O19">
        <v>0.17775242666666813</v>
      </c>
      <c r="P19">
        <v>0.16485540666666232</v>
      </c>
      <c r="Q19">
        <v>0.16650594666666763</v>
      </c>
      <c r="R19">
        <v>0.22085520999999986</v>
      </c>
      <c r="S19">
        <v>0.20237638000000047</v>
      </c>
      <c r="T19">
        <v>0.21206593666666684</v>
      </c>
      <c r="U19">
        <v>0.20051725666666798</v>
      </c>
      <c r="V19">
        <v>0.18444879666666836</v>
      </c>
      <c r="W19">
        <v>0.17746631666667056</v>
      </c>
      <c r="X19">
        <v>0.18358968333333614</v>
      </c>
      <c r="Y19">
        <v>0.00097073823090454425</v>
      </c>
      <c r="Z19">
        <v>0.20110049333333535</v>
      </c>
      <c r="AA19">
        <v>0.1852657466666674</v>
      </c>
      <c r="AB19">
        <v>0.18331347333334058</v>
      </c>
      <c r="AC19">
        <v>0.1835743900000022</v>
      </c>
      <c r="AD19">
        <v>0.16717260333333428</v>
      </c>
      <c r="AE19">
        <v>0.1451110400000033</v>
      </c>
      <c r="AF19">
        <v>0.15186430666666695</v>
      </c>
      <c r="AG19">
        <v>0.14362193666666556</v>
      </c>
      <c r="AH19">
        <v>0.16748482000000209</v>
      </c>
      <c r="AI19">
        <v>0.15703988666666824</v>
      </c>
      <c r="AJ19">
        <v>0.17628435000000131</v>
      </c>
      <c r="AK19">
        <v>0.14809943999999575</v>
      </c>
      <c r="AL19">
        <v>0.20623984666666217</v>
      </c>
      <c r="AM19">
        <v>0.21729416000000157</v>
      </c>
      <c r="AN19">
        <v>0.20425050666666422</v>
      </c>
      <c r="AO19">
        <v>0.20016321000000126</v>
      </c>
      <c r="AP19">
        <v>0.013723399999999941</v>
      </c>
      <c r="AQ19">
        <v>0.015221566378068374</v>
      </c>
      <c r="AR19">
        <v>-0.0013228087709382663</v>
      </c>
      <c r="AS19">
        <v>0.0053082638810462157</v>
      </c>
      <c r="AT19">
        <v>0.16453833333330437</v>
      </c>
      <c r="AU19">
        <v>0.14043474666666889</v>
      </c>
      <c r="AV19">
        <v>-0.00099081013471824519</v>
      </c>
      <c r="AW19">
        <v>0.14559506000000155</v>
      </c>
    </row>
    <row r="20">
      <c r="A20">
        <v>19</v>
      </c>
      <c r="B20">
        <v>-0.0037321245967714134</v>
      </c>
      <c r="C20">
        <v>0.20572911000000538</v>
      </c>
      <c r="D20">
        <v>-0.0042101467741932908</v>
      </c>
      <c r="E20">
        <v>0.20687982999999477</v>
      </c>
      <c r="F20">
        <v>0.1681720400000053</v>
      </c>
      <c r="G20">
        <v>0.17922686333333893</v>
      </c>
      <c r="H20">
        <v>0.16465715000000358</v>
      </c>
      <c r="I20">
        <v>0.16935910000000121</v>
      </c>
      <c r="J20">
        <v>0.18607338999999712</v>
      </c>
      <c r="K20">
        <v>-0.0038465730510743867</v>
      </c>
      <c r="L20">
        <v>0.30147850000001597</v>
      </c>
      <c r="M20">
        <v>0.27023533333336403</v>
      </c>
      <c r="N20">
        <v>0.2033318333333014</v>
      </c>
      <c r="O20">
        <v>0.18295942666667031</v>
      </c>
      <c r="P20">
        <v>0.16954173999999611</v>
      </c>
      <c r="Q20">
        <v>0.17119194666666893</v>
      </c>
      <c r="R20">
        <v>0.23022754333333317</v>
      </c>
      <c r="S20">
        <v>0.2086247133333341</v>
      </c>
      <c r="T20">
        <v>0.22091760333333532</v>
      </c>
      <c r="U20">
        <v>0.20676558999999983</v>
      </c>
      <c r="V20">
        <v>0.18965579666666876</v>
      </c>
      <c r="W20">
        <v>0.18371465000000242</v>
      </c>
      <c r="X20">
        <v>0.18827601666666816</v>
      </c>
      <c r="Y20">
        <v>0.0026766835910994047</v>
      </c>
      <c r="Z20">
        <v>0.20734882666666898</v>
      </c>
      <c r="AA20">
        <v>0.19099341333333264</v>
      </c>
      <c r="AB20">
        <v>0.18956180666667422</v>
      </c>
      <c r="AC20">
        <v>0.19034305666666818</v>
      </c>
      <c r="AD20">
        <v>0.17446227000000114</v>
      </c>
      <c r="AE20">
        <v>0.14875604000000209</v>
      </c>
      <c r="AF20">
        <v>0.15759197333333397</v>
      </c>
      <c r="AG20">
        <v>0.14674593666666702</v>
      </c>
      <c r="AH20">
        <v>0.17737815333333451</v>
      </c>
      <c r="AI20">
        <v>0.16068455333333453</v>
      </c>
      <c r="AJ20">
        <v>0.17992901666666938</v>
      </c>
      <c r="AK20">
        <v>0.15278543999999528</v>
      </c>
      <c r="AL20">
        <v>0.21509151333332888</v>
      </c>
      <c r="AM20">
        <v>0.22458382666666843</v>
      </c>
      <c r="AN20">
        <v>0.21049883999999963</v>
      </c>
      <c r="AO20">
        <v>0.20589054333333401</v>
      </c>
      <c r="AP20">
        <v>0.028297099999999631</v>
      </c>
      <c r="AQ20">
        <v>0.022443724386725705</v>
      </c>
      <c r="AR20">
        <v>0.0052299490871465792</v>
      </c>
      <c r="AS20">
        <v>0.013483530585356007</v>
      </c>
      <c r="AT20">
        <v>0.17521233333330244</v>
      </c>
      <c r="AU20">
        <v>0.14460008000000357</v>
      </c>
      <c r="AV20">
        <v>-0.00087672529971349888</v>
      </c>
      <c r="AW20">
        <v>0.15028139333333357</v>
      </c>
    </row>
    <row r="21">
      <c r="A21">
        <v>20</v>
      </c>
      <c r="B21">
        <v>-0.0085034564516117683</v>
      </c>
      <c r="C21">
        <v>0.20937411000000417</v>
      </c>
      <c r="D21">
        <v>-0.0075870129032225009</v>
      </c>
      <c r="E21">
        <v>0.21208682999999695</v>
      </c>
      <c r="F21">
        <v>0.17025470666667175</v>
      </c>
      <c r="G21">
        <v>0.18078886333333877</v>
      </c>
      <c r="H21">
        <v>0.16830181666666988</v>
      </c>
      <c r="I21">
        <v>0.17040043333333266</v>
      </c>
      <c r="J21">
        <v>0.18971805666666519</v>
      </c>
      <c r="K21">
        <v>-0.0056689379032270892</v>
      </c>
      <c r="L21">
        <v>0.31553700000001683</v>
      </c>
      <c r="M21">
        <v>0.2868973333333642</v>
      </c>
      <c r="N21">
        <v>0.21192333333329927</v>
      </c>
      <c r="O21">
        <v>0.18608376000000426</v>
      </c>
      <c r="P21">
        <v>0.17162440666666434</v>
      </c>
      <c r="Q21">
        <v>0.17639894666666756</v>
      </c>
      <c r="R21">
        <v>0.23959987666666649</v>
      </c>
      <c r="S21">
        <v>0.21383138000000024</v>
      </c>
      <c r="T21">
        <v>0.22716593666666896</v>
      </c>
      <c r="U21">
        <v>0.2114519233333354</v>
      </c>
      <c r="V21">
        <v>0.19330046333333328</v>
      </c>
      <c r="W21">
        <v>0.18579731666666888</v>
      </c>
      <c r="X21">
        <v>0.19140035000000033</v>
      </c>
      <c r="Y21">
        <v>-0.0018657043820375918</v>
      </c>
      <c r="Z21">
        <v>0.21099382666666955</v>
      </c>
      <c r="AA21">
        <v>0.19411774666666837</v>
      </c>
      <c r="AB21">
        <v>0.1926858066666739</v>
      </c>
      <c r="AC21">
        <v>0.19294639000000124</v>
      </c>
      <c r="AD21">
        <v>0.17602460333333347</v>
      </c>
      <c r="AE21">
        <v>0.15083870666666677</v>
      </c>
      <c r="AF21">
        <v>0.15863330666667075</v>
      </c>
      <c r="AG21">
        <v>0.14882860333333348</v>
      </c>
      <c r="AH21">
        <v>0.18518848666666798</v>
      </c>
      <c r="AI21">
        <v>0.16068455333333453</v>
      </c>
      <c r="AJ21">
        <v>0.18357401666666817</v>
      </c>
      <c r="AK21">
        <v>0.15538877333332834</v>
      </c>
      <c r="AL21">
        <v>0.22342251333332719</v>
      </c>
      <c r="AM21">
        <v>0.22874916000000134</v>
      </c>
      <c r="AN21">
        <v>0.21518517333333165</v>
      </c>
      <c r="AO21">
        <v>0.21213887666666942</v>
      </c>
      <c r="AP21">
        <v>0.044432799999997385</v>
      </c>
      <c r="AQ21">
        <v>0.035393215728717564</v>
      </c>
      <c r="AR21">
        <v>0.013344706945233042</v>
      </c>
      <c r="AS21">
        <v>0.024262463956331359</v>
      </c>
      <c r="AT21">
        <v>0.18328299999996744</v>
      </c>
      <c r="AU21">
        <v>0.14512074666666841</v>
      </c>
      <c r="AV21">
        <v>-0.0012836404647114108</v>
      </c>
      <c r="AW21">
        <v>0.15236406000000002</v>
      </c>
    </row>
    <row r="22">
      <c r="A22">
        <v>21</v>
      </c>
      <c r="B22">
        <v>-0.007547121639781551</v>
      </c>
      <c r="C22">
        <v>0.21666377666667103</v>
      </c>
      <c r="D22">
        <v>-0.0067985456989223536</v>
      </c>
      <c r="E22">
        <v>0.22250082999999599</v>
      </c>
      <c r="F22">
        <v>0.17702370666667022</v>
      </c>
      <c r="G22">
        <v>0.18443353000000506</v>
      </c>
      <c r="H22">
        <v>0.17455015000000174</v>
      </c>
      <c r="I22">
        <v>0.17560743333333129</v>
      </c>
      <c r="J22">
        <v>0.19544572333333221</v>
      </c>
      <c r="K22">
        <v>-0.0054089694220422757</v>
      </c>
      <c r="L22">
        <v>0.3337611666666831</v>
      </c>
      <c r="M22">
        <v>0.30564200000003439</v>
      </c>
      <c r="N22">
        <v>0.22572183333329932</v>
      </c>
      <c r="O22">
        <v>0.19389409333333774</v>
      </c>
      <c r="P22">
        <v>0.17995540666666443</v>
      </c>
      <c r="Q22">
        <v>0.18472994666666942</v>
      </c>
      <c r="R22">
        <v>0.25417921000000199</v>
      </c>
      <c r="S22">
        <v>0.22320371333333178</v>
      </c>
      <c r="T22">
        <v>0.23653827000000227</v>
      </c>
      <c r="U22">
        <v>0.2192622566666671</v>
      </c>
      <c r="V22">
        <v>0.20111079666666676</v>
      </c>
      <c r="W22">
        <v>0.19360765000000413</v>
      </c>
      <c r="X22">
        <v>0.19816901666666631</v>
      </c>
      <c r="Y22">
        <v>0.00036090764482565874</v>
      </c>
      <c r="Z22">
        <v>0.21724182666666891</v>
      </c>
      <c r="AA22">
        <v>0.20244874666666846</v>
      </c>
      <c r="AB22">
        <v>0.2015374733333406</v>
      </c>
      <c r="AC22">
        <v>0.20127739000000311</v>
      </c>
      <c r="AD22">
        <v>0.18175193666666623</v>
      </c>
      <c r="AE22">
        <v>0.15656603999999952</v>
      </c>
      <c r="AF22">
        <v>0.16331930666667205</v>
      </c>
      <c r="AG22">
        <v>0.15611827000000034</v>
      </c>
      <c r="AH22">
        <v>0.19247782000000058</v>
      </c>
      <c r="AI22">
        <v>0.16485021999999994</v>
      </c>
      <c r="AJ22">
        <v>0.18878068333333431</v>
      </c>
      <c r="AK22">
        <v>0.16267843999999521</v>
      </c>
      <c r="AL22">
        <v>0.23331551333332889</v>
      </c>
      <c r="AM22">
        <v>0.23760082666666982</v>
      </c>
      <c r="AN22">
        <v>0.22507817333333158</v>
      </c>
      <c r="AO22">
        <v>0.22046987666666951</v>
      </c>
      <c r="AP22">
        <v>0.07983416666666443</v>
      </c>
      <c r="AQ22">
        <v>0.062401373737374755</v>
      </c>
      <c r="AR22">
        <v>0.033956131469981443</v>
      </c>
      <c r="AS22">
        <v>0.044934730660642686</v>
      </c>
      <c r="AT22">
        <v>0.19551933333329963</v>
      </c>
      <c r="AU22">
        <v>0.1487657466666672</v>
      </c>
      <c r="AV22">
        <v>-0.0016905556297093227</v>
      </c>
      <c r="AW22">
        <v>0.15652939333333471</v>
      </c>
    </row>
    <row r="23">
      <c r="A23">
        <v>22</v>
      </c>
      <c r="B23">
        <v>-0.0071114534946215002</v>
      </c>
      <c r="C23">
        <v>0.2239531100000054</v>
      </c>
      <c r="D23">
        <v>-0.0039274118279557513</v>
      </c>
      <c r="E23">
        <v>0.23551816333332809</v>
      </c>
      <c r="F23">
        <v>0.18379270666667225</v>
      </c>
      <c r="G23">
        <v>0.19068153000000443</v>
      </c>
      <c r="H23">
        <v>0.18236048333333343</v>
      </c>
      <c r="I23">
        <v>0.17977309999999669</v>
      </c>
      <c r="J23">
        <v>0.20221472333333068</v>
      </c>
      <c r="K23">
        <v>-0.0030660009408602917</v>
      </c>
      <c r="L23">
        <v>0.35198533333335114</v>
      </c>
      <c r="M23">
        <v>0.32230366666670385</v>
      </c>
      <c r="N23">
        <v>0.24056166666663081</v>
      </c>
      <c r="O23">
        <v>0.20118376000000637</v>
      </c>
      <c r="P23">
        <v>0.18568273999999718</v>
      </c>
      <c r="Q23">
        <v>0.19254028000000112</v>
      </c>
      <c r="R23">
        <v>0.27136187666666522</v>
      </c>
      <c r="S23">
        <v>0.23205537999999848</v>
      </c>
      <c r="T23">
        <v>0.24539027000000146</v>
      </c>
      <c r="U23">
        <v>0.22967592333333542</v>
      </c>
      <c r="V23">
        <v>0.20892113000000201</v>
      </c>
      <c r="W23">
        <v>0.20193865000000422</v>
      </c>
      <c r="X23">
        <v>0.2065000166666664</v>
      </c>
      <c r="Y23">
        <v>0.0020668530050205192</v>
      </c>
      <c r="Z23">
        <v>0.22453149333333577</v>
      </c>
      <c r="AA23">
        <v>0.2092177466666687</v>
      </c>
      <c r="AB23">
        <v>0.20986847333334246</v>
      </c>
      <c r="AC23">
        <v>0.20804639000000158</v>
      </c>
      <c r="AD23">
        <v>0.18747926999999898</v>
      </c>
      <c r="AE23">
        <v>0.16229337333333227</v>
      </c>
      <c r="AF23">
        <v>0.16696397333334012</v>
      </c>
      <c r="AG23">
        <v>0.1644492700000022</v>
      </c>
      <c r="AH23">
        <v>0.20028815333333583</v>
      </c>
      <c r="AI23">
        <v>0.16953655333333195</v>
      </c>
      <c r="AJ23">
        <v>0.18721868333333624</v>
      </c>
      <c r="AK23">
        <v>0.17048877333332868</v>
      </c>
      <c r="AL23">
        <v>0.2421671799999956</v>
      </c>
      <c r="AM23">
        <v>0.2495764933333362</v>
      </c>
      <c r="AN23">
        <v>0.23601250666666473</v>
      </c>
      <c r="AO23">
        <v>0.22932154333333621</v>
      </c>
      <c r="AP23">
        <v>0.14283219999999908</v>
      </c>
      <c r="AQ23">
        <v>0.1149231984127006</v>
      </c>
      <c r="AR23">
        <v>0.072270889328065024</v>
      </c>
      <c r="AS23">
        <v>0.079665664031617567</v>
      </c>
      <c r="AT23">
        <v>0.20931766666663165</v>
      </c>
      <c r="AU23">
        <v>0.15241074666666599</v>
      </c>
      <c r="AV23">
        <v>0.0020681958719581672</v>
      </c>
      <c r="AW23">
        <v>0.16069506000000366</v>
      </c>
    </row>
    <row r="24">
      <c r="A24">
        <v>23</v>
      </c>
      <c r="B24">
        <v>-0.0025101186827942712</v>
      </c>
      <c r="C24">
        <v>0.23228411000000548</v>
      </c>
      <c r="D24">
        <v>-0.00053561129031898247</v>
      </c>
      <c r="E24">
        <v>0.2454111633333298</v>
      </c>
      <c r="F24">
        <v>0.19056170666667249</v>
      </c>
      <c r="G24">
        <v>0.19536753000000395</v>
      </c>
      <c r="H24">
        <v>0.18860881666666707</v>
      </c>
      <c r="I24">
        <v>0.18654209999999516</v>
      </c>
      <c r="J24">
        <v>0.20638038999999608</v>
      </c>
      <c r="K24">
        <v>-0.00072303245967475505</v>
      </c>
      <c r="L24">
        <v>0.36864750000001933</v>
      </c>
      <c r="M24">
        <v>0.3389656666667058</v>
      </c>
      <c r="N24">
        <v>0.25800483333329538</v>
      </c>
      <c r="O24">
        <v>0.20639076000000678</v>
      </c>
      <c r="P24">
        <v>0.19297240666666582</v>
      </c>
      <c r="Q24">
        <v>0.20087128000000121</v>
      </c>
      <c r="R24">
        <v>0.28594121000000072</v>
      </c>
      <c r="S24">
        <v>0.24351071333333252</v>
      </c>
      <c r="T24">
        <v>0.25736593666666785</v>
      </c>
      <c r="U24">
        <v>0.24061025666666858</v>
      </c>
      <c r="V24">
        <v>0.21881413000000194</v>
      </c>
      <c r="W24">
        <v>0.21339365000000399</v>
      </c>
      <c r="X24">
        <v>0.21483101666666826</v>
      </c>
      <c r="Y24">
        <v>0.005855465031883611</v>
      </c>
      <c r="Z24">
        <v>0.23390382666666909</v>
      </c>
      <c r="AA24">
        <v>0.21702808000000395</v>
      </c>
      <c r="AB24">
        <v>0.2202824733333415</v>
      </c>
      <c r="AC24">
        <v>0.21741905666666916</v>
      </c>
      <c r="AD24">
        <v>0.19476860333333157</v>
      </c>
      <c r="AE24">
        <v>0.17062437333333236</v>
      </c>
      <c r="AF24">
        <v>0.17269164000000714</v>
      </c>
      <c r="AG24">
        <v>0.17225960333333568</v>
      </c>
      <c r="AH24">
        <v>0.20966048666666737</v>
      </c>
      <c r="AI24">
        <v>0.17630555333333398</v>
      </c>
      <c r="AJ24">
        <v>0.18357368333333568</v>
      </c>
      <c r="AK24">
        <v>0.17986143999999626</v>
      </c>
      <c r="AL24">
        <v>0.25049817999999391</v>
      </c>
      <c r="AM24">
        <v>0.26103182666666847</v>
      </c>
      <c r="AN24">
        <v>0.248509173333332</v>
      </c>
      <c r="AO24">
        <v>0.23817321000000113</v>
      </c>
      <c r="AP24">
        <v>0.26362656666666417</v>
      </c>
      <c r="AQ24">
        <v>0.21118302308802583</v>
      </c>
      <c r="AR24">
        <v>0.14599264718614791</v>
      </c>
      <c r="AS24">
        <v>0.14095159740259611</v>
      </c>
      <c r="AT24">
        <v>0.221033333333299</v>
      </c>
      <c r="AU24">
        <v>0.15761774666666462</v>
      </c>
      <c r="AV24">
        <v>0.004785614040294206</v>
      </c>
      <c r="AW24">
        <v>0.16590206000000407</v>
      </c>
    </row>
    <row r="25">
      <c r="A25">
        <v>24</v>
      </c>
      <c r="B25">
        <v>-0.0031157838709656716</v>
      </c>
      <c r="C25">
        <v>0.23749111000000589</v>
      </c>
      <c r="D25">
        <v>-0.0028714774193527859</v>
      </c>
      <c r="E25">
        <v>0.25061782999999593</v>
      </c>
      <c r="F25">
        <v>0.19472704000000718</v>
      </c>
      <c r="G25">
        <v>0.1984918633333379</v>
      </c>
      <c r="H25">
        <v>0.19277415000000353</v>
      </c>
      <c r="I25">
        <v>0.18862476666666339</v>
      </c>
      <c r="J25">
        <v>0.20950438999999577</v>
      </c>
      <c r="K25">
        <v>-0.0025453973118256812</v>
      </c>
      <c r="L25">
        <v>0.3837473333333552</v>
      </c>
      <c r="M25">
        <v>0.35250366666670807</v>
      </c>
      <c r="N25">
        <v>0.26867899999996148</v>
      </c>
      <c r="O25">
        <v>0.20899442666667412</v>
      </c>
      <c r="P25">
        <v>0.19505540666666477</v>
      </c>
      <c r="Q25">
        <v>0.20451628000000177</v>
      </c>
      <c r="R25">
        <v>0.29323087666666758</v>
      </c>
      <c r="S25">
        <v>0.24923837999999776</v>
      </c>
      <c r="T25">
        <v>0.26465560333333471</v>
      </c>
      <c r="U25">
        <v>0.24789992333333366</v>
      </c>
      <c r="V25">
        <v>0.22245879666666823</v>
      </c>
      <c r="W25">
        <v>0.21807965000000351</v>
      </c>
      <c r="X25">
        <v>0.21743468333333382</v>
      </c>
      <c r="Y25">
        <v>0.003396077058743785</v>
      </c>
      <c r="Z25">
        <v>0.23963149333333611</v>
      </c>
      <c r="AA25">
        <v>0.22015241333333613</v>
      </c>
      <c r="AB25">
        <v>0.22496880666667529</v>
      </c>
      <c r="AC25">
        <v>0.22314672333333618</v>
      </c>
      <c r="AD25">
        <v>0.19685160333333407</v>
      </c>
      <c r="AE25">
        <v>0.17218670666666824</v>
      </c>
      <c r="AF25">
        <v>0.17425364000000698</v>
      </c>
      <c r="AG25">
        <v>0.17434227000000213</v>
      </c>
      <c r="AH25">
        <v>0.21382615333333632</v>
      </c>
      <c r="AI25">
        <v>0.17890888666666704</v>
      </c>
      <c r="AJ25">
        <v>0.17316001666667091</v>
      </c>
      <c r="AK25">
        <v>0.18402710666666167</v>
      </c>
      <c r="AL25">
        <v>0.25518451333332592</v>
      </c>
      <c r="AM25">
        <v>0.26780082666666694</v>
      </c>
      <c r="AN25">
        <v>0.25684017333333031</v>
      </c>
      <c r="AO25">
        <v>0.24442154333333654</v>
      </c>
      <c r="AP25">
        <v>0.48907926666666413</v>
      </c>
      <c r="AQ25">
        <v>0.39648051443001719</v>
      </c>
      <c r="AR25">
        <v>0.28584173837756843</v>
      </c>
      <c r="AS25">
        <v>0.25326453077357414</v>
      </c>
      <c r="AT25">
        <v>0.23118666666663046</v>
      </c>
      <c r="AU25">
        <v>0.15813841333333123</v>
      </c>
      <c r="AV25">
        <v>0.0028170322086289445</v>
      </c>
      <c r="AW25">
        <v>0.16746439333333818</v>
      </c>
    </row>
    <row r="26">
      <c r="A26">
        <v>25</v>
      </c>
      <c r="B26">
        <v>0.00044421760752832995</v>
      </c>
      <c r="C26">
        <v>0.24582244333333847</v>
      </c>
      <c r="D26">
        <v>-0.0015623435483860248</v>
      </c>
      <c r="E26">
        <v>0.25946949666666441</v>
      </c>
      <c r="F26">
        <v>0.2004547066666742</v>
      </c>
      <c r="G26">
        <v>0.20474019666667154</v>
      </c>
      <c r="H26">
        <v>0.19902248333333539</v>
      </c>
      <c r="I26">
        <v>0.19435243333333219</v>
      </c>
      <c r="J26">
        <v>0.2157527233333294</v>
      </c>
      <c r="K26">
        <v>-0.00072309549730853462</v>
      </c>
      <c r="L26">
        <v>0.40249216666668985</v>
      </c>
      <c r="M26">
        <v>0.37020700000004148</v>
      </c>
      <c r="N26">
        <v>0.28299816666662636</v>
      </c>
      <c r="O26">
        <v>0.21576309333334187</v>
      </c>
      <c r="P26">
        <v>0.20546940666666558</v>
      </c>
      <c r="Q26">
        <v>0.21180594666666863</v>
      </c>
      <c r="R26">
        <v>0.30260354333333517</v>
      </c>
      <c r="S26">
        <v>0.25965237999999857</v>
      </c>
      <c r="T26">
        <v>0.27506927000000125</v>
      </c>
      <c r="U26">
        <v>0.25779292333333359</v>
      </c>
      <c r="V26">
        <v>0.23026913000000171</v>
      </c>
      <c r="W26">
        <v>0.22536931666667215</v>
      </c>
      <c r="X26">
        <v>0.22368268333333496</v>
      </c>
      <c r="Y26">
        <v>0.00510168908560793</v>
      </c>
      <c r="Z26">
        <v>0.24848316000000281</v>
      </c>
      <c r="AA26">
        <v>0.22848341333333444</v>
      </c>
      <c r="AB26">
        <v>0.23382047333334377</v>
      </c>
      <c r="AC26">
        <v>0.2330400566666686</v>
      </c>
      <c r="AD26">
        <v>0.20414127000000093</v>
      </c>
      <c r="AE26">
        <v>0.17895570666666849</v>
      </c>
      <c r="AF26">
        <v>0.18154330666667384</v>
      </c>
      <c r="AG26">
        <v>0.18059060333333576</v>
      </c>
      <c r="AH26">
        <v>0.2205948200000023</v>
      </c>
      <c r="AI26">
        <v>0.18619855333333568</v>
      </c>
      <c r="AJ26">
        <v>0.17680501666667148</v>
      </c>
      <c r="AK26">
        <v>0.19027543999999352</v>
      </c>
      <c r="AL26">
        <v>0.26351551333332601</v>
      </c>
      <c r="AM26">
        <v>0.27509049333333557</v>
      </c>
      <c r="AN26">
        <v>0.26673317333333024</v>
      </c>
      <c r="AO26">
        <v>0.25535621000000219</v>
      </c>
      <c r="AP26">
        <v>0.89729396666666439</v>
      </c>
      <c r="AQ26">
        <v>0.74110900577200667</v>
      </c>
      <c r="AR26">
        <v>0.55378016290231891</v>
      </c>
      <c r="AS26">
        <v>0.47336013081121919</v>
      </c>
      <c r="AT26">
        <v>0.24290233333329425</v>
      </c>
      <c r="AU26">
        <v>0.15970041333333107</v>
      </c>
      <c r="AV26">
        <v>0.002410117043632809</v>
      </c>
      <c r="AW26">
        <v>0.1721503933333377</v>
      </c>
    </row>
    <row r="27">
      <c r="A27">
        <v>26</v>
      </c>
      <c r="B27">
        <v>0.0045245524193564535</v>
      </c>
      <c r="C27">
        <v>0.25519477666667356</v>
      </c>
      <c r="D27">
        <v>0.00026745698924912631</v>
      </c>
      <c r="E27">
        <v>0.27144549666666329</v>
      </c>
      <c r="F27">
        <v>0.20722370666667445</v>
      </c>
      <c r="G27">
        <v>0.21359186333334002</v>
      </c>
      <c r="H27">
        <v>0.20735348333333725</v>
      </c>
      <c r="I27">
        <v>0.20060076666666404</v>
      </c>
      <c r="J27">
        <v>0.22356305666666287</v>
      </c>
      <c r="K27">
        <v>0.00057853965054022183</v>
      </c>
      <c r="L27">
        <v>0.42227833333335774</v>
      </c>
      <c r="M27">
        <v>0.38895166666670988</v>
      </c>
      <c r="N27">
        <v>0.29679666666662463</v>
      </c>
      <c r="O27">
        <v>0.22409409333334196</v>
      </c>
      <c r="P27">
        <v>0.21380040666666744</v>
      </c>
      <c r="Q27">
        <v>0.21909561333333549</v>
      </c>
      <c r="R27">
        <v>0.3135378766666701</v>
      </c>
      <c r="S27">
        <v>0.26746271333333027</v>
      </c>
      <c r="T27">
        <v>0.28392093666666618</v>
      </c>
      <c r="U27">
        <v>0.2682069233333344</v>
      </c>
      <c r="V27">
        <v>0.23651746333333357</v>
      </c>
      <c r="W27">
        <v>0.23005565000000594</v>
      </c>
      <c r="X27">
        <v>0.23149301666666844</v>
      </c>
      <c r="Y27">
        <v>0.0062866344458019086</v>
      </c>
      <c r="Z27">
        <v>0.2568141600000029</v>
      </c>
      <c r="AA27">
        <v>0.23629374666666969</v>
      </c>
      <c r="AB27">
        <v>0.24163080666667547</v>
      </c>
      <c r="AC27">
        <v>0.24189172333333708</v>
      </c>
      <c r="AD27">
        <v>0.21351393666666674</v>
      </c>
      <c r="AE27">
        <v>0.18468337333333551</v>
      </c>
      <c r="AF27">
        <v>0.1883119733333416</v>
      </c>
      <c r="AG27">
        <v>0.1878802700000044</v>
      </c>
      <c r="AH27">
        <v>0.22371882000000021</v>
      </c>
      <c r="AI27">
        <v>0.19140555333333431</v>
      </c>
      <c r="AJ27">
        <v>0.18045001666667204</v>
      </c>
      <c r="AK27">
        <v>0.19600277333332627</v>
      </c>
      <c r="AL27">
        <v>0.27288784666665933</v>
      </c>
      <c r="AM27">
        <v>0.28446282666666889</v>
      </c>
      <c r="AN27">
        <v>0.2776675066666634</v>
      </c>
      <c r="AO27">
        <v>0.26681121000000196</v>
      </c>
      <c r="AP27">
        <v>1.5465876666666674</v>
      </c>
      <c r="AQ27">
        <v>1.3143194971139973</v>
      </c>
      <c r="AR27">
        <v>1.0185389207604043</v>
      </c>
      <c r="AS27">
        <v>0.86111739751552996</v>
      </c>
      <c r="AT27">
        <v>0.25617999999995789</v>
      </c>
      <c r="AU27">
        <v>0.16386574666666576</v>
      </c>
      <c r="AV27">
        <v>0.0014825352119682833</v>
      </c>
      <c r="AW27">
        <v>0.175795060000004</v>
      </c>
    </row>
    <row r="28">
      <c r="A28">
        <v>27</v>
      </c>
      <c r="B28">
        <v>0.0065222205645181219</v>
      </c>
      <c r="C28">
        <v>0.2645671100000051</v>
      </c>
      <c r="D28">
        <v>0.0031389241935499967</v>
      </c>
      <c r="E28">
        <v>0.28238016333332894</v>
      </c>
      <c r="F28">
        <v>0.21555470666667276</v>
      </c>
      <c r="G28">
        <v>0.22140219666667171</v>
      </c>
      <c r="H28">
        <v>0.21516381666667073</v>
      </c>
      <c r="I28">
        <v>0.20736976666666251</v>
      </c>
      <c r="J28">
        <v>0.23137338999999635</v>
      </c>
      <c r="K28">
        <v>0.0029215081317239822</v>
      </c>
      <c r="L28">
        <v>0.44310583333335885</v>
      </c>
      <c r="M28">
        <v>0.40821700000004491</v>
      </c>
      <c r="N28">
        <v>0.3152811666666242</v>
      </c>
      <c r="O28">
        <v>0.23242509333334382</v>
      </c>
      <c r="P28">
        <v>0.22317273999999898</v>
      </c>
      <c r="Q28">
        <v>0.22898861333333542</v>
      </c>
      <c r="R28">
        <v>0.32551354333333649</v>
      </c>
      <c r="S28">
        <v>0.2783970466666652</v>
      </c>
      <c r="T28">
        <v>0.29433493666666699</v>
      </c>
      <c r="U28">
        <v>0.27914125666666756</v>
      </c>
      <c r="V28">
        <v>0.24589013000000115</v>
      </c>
      <c r="W28">
        <v>0.23786598333333941</v>
      </c>
      <c r="X28">
        <v>0.24086535000000353</v>
      </c>
      <c r="Y28">
        <v>0.010075246472665</v>
      </c>
      <c r="Z28">
        <v>0.26618649333333622</v>
      </c>
      <c r="AA28">
        <v>0.24514541333333639</v>
      </c>
      <c r="AB28">
        <v>0.24996180666667733</v>
      </c>
      <c r="AC28">
        <v>0.2512640566666704</v>
      </c>
      <c r="AD28">
        <v>0.22184493666666505</v>
      </c>
      <c r="AE28">
        <v>0.19353504000000044</v>
      </c>
      <c r="AF28">
        <v>0.19664330666667595</v>
      </c>
      <c r="AG28">
        <v>0.19516993666667126</v>
      </c>
      <c r="AH28">
        <v>0.22892582000000061</v>
      </c>
      <c r="AI28">
        <v>0.19713321999999955</v>
      </c>
      <c r="AJ28">
        <v>0.18878101666667391</v>
      </c>
      <c r="AK28">
        <v>0.20381310666665975</v>
      </c>
      <c r="AL28">
        <v>0.28330151333332587</v>
      </c>
      <c r="AM28">
        <v>0.29331449333333559</v>
      </c>
      <c r="AN28">
        <v>0.28756050666666511</v>
      </c>
      <c r="AO28">
        <v>0.27826654333333423</v>
      </c>
      <c r="AP28">
        <v>2.4484150333333314</v>
      </c>
      <c r="AQ28">
        <v>2.14579198845599</v>
      </c>
      <c r="AR28">
        <v>1.7290626786184866</v>
      </c>
      <c r="AS28">
        <v>1.4837056642198405</v>
      </c>
      <c r="AT28">
        <v>0.26789566666662346</v>
      </c>
      <c r="AU28">
        <v>0.16751041333333561</v>
      </c>
      <c r="AV28">
        <v>0.0031582867136368264</v>
      </c>
      <c r="AW28">
        <v>0.18152239333333675</v>
      </c>
    </row>
    <row r="29">
      <c r="A29">
        <v>28</v>
      </c>
      <c r="B29">
        <v>0.010081888709677855</v>
      </c>
      <c r="C29">
        <v>0.27498077666667164</v>
      </c>
      <c r="D29">
        <v>0.0060100580645148227</v>
      </c>
      <c r="E29">
        <v>0.29279382999999548</v>
      </c>
      <c r="F29">
        <v>0.22544770666667269</v>
      </c>
      <c r="G29">
        <v>0.22869186333334035</v>
      </c>
      <c r="H29">
        <v>0.22505681666667066</v>
      </c>
      <c r="I29">
        <v>0.21518009999999599</v>
      </c>
      <c r="J29">
        <v>0.23918372333332982</v>
      </c>
      <c r="K29">
        <v>0.0057851432795743563</v>
      </c>
      <c r="L29">
        <v>0.46393333333336173</v>
      </c>
      <c r="M29">
        <v>0.42956533333337887</v>
      </c>
      <c r="N29">
        <v>0.33220366666662215</v>
      </c>
      <c r="O29">
        <v>0.24179776000000786</v>
      </c>
      <c r="P29">
        <v>0.23046240666666407</v>
      </c>
      <c r="Q29">
        <v>0.23731961333333551</v>
      </c>
      <c r="R29">
        <v>0.33905121000000449</v>
      </c>
      <c r="S29">
        <v>0.28776937999999674</v>
      </c>
      <c r="T29">
        <v>0.30526926999999837</v>
      </c>
      <c r="U29">
        <v>0.28799292333333426</v>
      </c>
      <c r="V29">
        <v>0.25317979666666623</v>
      </c>
      <c r="W29">
        <v>0.24567631666667111</v>
      </c>
      <c r="X29">
        <v>0.24971735000000272</v>
      </c>
      <c r="Y29">
        <v>0.013343191832859702</v>
      </c>
      <c r="Z29">
        <v>0.27555882666667131</v>
      </c>
      <c r="AA29">
        <v>0.25347641333333648</v>
      </c>
      <c r="AB29">
        <v>0.25829280666667565</v>
      </c>
      <c r="AC29">
        <v>0.26219839000000356</v>
      </c>
      <c r="AD29">
        <v>0.22913460333333369</v>
      </c>
      <c r="AE29">
        <v>0.20082470666666907</v>
      </c>
      <c r="AF29">
        <v>0.20549497333334266</v>
      </c>
      <c r="AG29">
        <v>0.20298027000000474</v>
      </c>
      <c r="AH29">
        <v>0.23621548666666925</v>
      </c>
      <c r="AI29">
        <v>0.20390222000000158</v>
      </c>
      <c r="AJ29">
        <v>0.19346701666667343</v>
      </c>
      <c r="AK29">
        <v>0.21110277333332661</v>
      </c>
      <c r="AL29">
        <v>0.29423617999999152</v>
      </c>
      <c r="AM29">
        <v>0.30268682666666891</v>
      </c>
      <c r="AN29">
        <v>0.29901583999999914</v>
      </c>
      <c r="AO29">
        <v>0.28920087666666916</v>
      </c>
      <c r="AP29">
        <v>3.5402937333333302</v>
      </c>
      <c r="AQ29">
        <v>3.1975154797979819</v>
      </c>
      <c r="AR29">
        <v>2.6785824364765691</v>
      </c>
      <c r="AS29">
        <v>2.3562242642574827</v>
      </c>
      <c r="AT29">
        <v>0.27961099999995653</v>
      </c>
      <c r="AU29">
        <v>0.17427941333333585</v>
      </c>
      <c r="AV29">
        <v>0.0027517048819714063</v>
      </c>
      <c r="AW29">
        <v>0.18672939333333893</v>
      </c>
    </row>
    <row r="30">
      <c r="A30">
        <v>29</v>
      </c>
      <c r="B30">
        <v>0.013121223521505243</v>
      </c>
      <c r="C30">
        <v>0.28799777666667126</v>
      </c>
      <c r="D30">
        <v>0.011484858602150538</v>
      </c>
      <c r="E30">
        <v>0.30164549666666218</v>
      </c>
      <c r="F30">
        <v>0.23742370666667512</v>
      </c>
      <c r="G30">
        <v>0.23858519666667455</v>
      </c>
      <c r="H30">
        <v>0.23651215000000292</v>
      </c>
      <c r="I30">
        <v>0.22299043333332946</v>
      </c>
      <c r="J30">
        <v>0.24959738999999637</v>
      </c>
      <c r="K30">
        <v>0.010731445094089409</v>
      </c>
      <c r="L30">
        <v>0.48632283333336268</v>
      </c>
      <c r="M30">
        <v>0.45143400000004696</v>
      </c>
      <c r="N30">
        <v>0.34912616666662188</v>
      </c>
      <c r="O30">
        <v>0.25273209333334279</v>
      </c>
      <c r="P30">
        <v>0.23879340666666593</v>
      </c>
      <c r="Q30">
        <v>0.24721261333333544</v>
      </c>
      <c r="R30">
        <v>0.35050654333333675</v>
      </c>
      <c r="S30">
        <v>0.2987037133333299</v>
      </c>
      <c r="T30">
        <v>0.31568326999999918</v>
      </c>
      <c r="U30">
        <v>0.29892725666666919</v>
      </c>
      <c r="V30">
        <v>0.26307313000000043</v>
      </c>
      <c r="W30">
        <v>0.25556931666667282</v>
      </c>
      <c r="X30">
        <v>0.25908968333333426</v>
      </c>
      <c r="Y30">
        <v>0.021297470526388196</v>
      </c>
      <c r="Z30">
        <v>0.28649316000000269</v>
      </c>
      <c r="AA30">
        <v>0.26336941333333641</v>
      </c>
      <c r="AB30">
        <v>0.26870647333334396</v>
      </c>
      <c r="AC30">
        <v>0.27157072333333687</v>
      </c>
      <c r="AD30">
        <v>0.237465603333332</v>
      </c>
      <c r="AE30">
        <v>0.20811404000000167</v>
      </c>
      <c r="AF30">
        <v>0.21382597333334274</v>
      </c>
      <c r="AG30">
        <v>0.21183193666667144</v>
      </c>
      <c r="AH30">
        <v>0.24506748666666844</v>
      </c>
      <c r="AI30">
        <v>0.21015055333333521</v>
      </c>
      <c r="AJ30">
        <v>0.20127735000000513</v>
      </c>
      <c r="AK30">
        <v>0.21787177333332686</v>
      </c>
      <c r="AL30">
        <v>0.30412917999999145</v>
      </c>
      <c r="AM30">
        <v>0.31205916000000222</v>
      </c>
      <c r="AN30">
        <v>0.30942950666666391</v>
      </c>
      <c r="AO30">
        <v>0.29753187666666925</v>
      </c>
      <c r="AP30">
        <v>4.7196480999999952</v>
      </c>
      <c r="AQ30">
        <v>4.3684769711399731</v>
      </c>
      <c r="AR30">
        <v>3.7848295276679877</v>
      </c>
      <c r="AS30">
        <v>3.4333738642951275</v>
      </c>
      <c r="AT30">
        <v>0.29132633333328783</v>
      </c>
      <c r="AU30">
        <v>0.17688308000000319</v>
      </c>
      <c r="AV30">
        <v>0.0059897897169722825</v>
      </c>
      <c r="AW30">
        <v>0.19245706000000595</v>
      </c>
    </row>
    <row r="31">
      <c r="A31">
        <v>30</v>
      </c>
      <c r="B31">
        <v>0.013036225000002233</v>
      </c>
      <c r="C31">
        <v>0.29476677666667328</v>
      </c>
      <c r="D31">
        <v>0.012273325806448909</v>
      </c>
      <c r="E31">
        <v>0.30789349666666155</v>
      </c>
      <c r="F31">
        <v>0.24419270666667359</v>
      </c>
      <c r="G31">
        <v>0.24483319666667391</v>
      </c>
      <c r="H31">
        <v>0.24276048333333655</v>
      </c>
      <c r="I31">
        <v>0.22923876666666487</v>
      </c>
      <c r="J31">
        <v>0.25532505666666339</v>
      </c>
      <c r="K31">
        <v>0.012553746908606556</v>
      </c>
      <c r="L31">
        <v>0.50506766666669733</v>
      </c>
      <c r="M31">
        <v>0.47017866666671537</v>
      </c>
      <c r="N31">
        <v>0.36396599999995338</v>
      </c>
      <c r="O31">
        <v>0.26002176000000965</v>
      </c>
      <c r="P31">
        <v>0.24504173999999956</v>
      </c>
      <c r="Q31">
        <v>0.25346094666666907</v>
      </c>
      <c r="R31">
        <v>0.35935854333333594</v>
      </c>
      <c r="S31">
        <v>0.30495204666666353</v>
      </c>
      <c r="T31">
        <v>0.32349360333333088</v>
      </c>
      <c r="U31">
        <v>0.30361359000000299</v>
      </c>
      <c r="V31">
        <v>0.27036246333333303</v>
      </c>
      <c r="W31">
        <v>0.26390031666667113</v>
      </c>
      <c r="X31">
        <v>0.26585868333333273</v>
      </c>
      <c r="Y31">
        <v>0.032375749219918148</v>
      </c>
      <c r="Z31">
        <v>0.294824160000001</v>
      </c>
      <c r="AA31">
        <v>0.27065908000000327</v>
      </c>
      <c r="AB31">
        <v>0.27651680666667744</v>
      </c>
      <c r="AC31">
        <v>0.27990172333333696</v>
      </c>
      <c r="AD31">
        <v>0.24527593666666725</v>
      </c>
      <c r="AE31">
        <v>0.21384137333333442</v>
      </c>
      <c r="AF31">
        <v>0.22163630666667444</v>
      </c>
      <c r="AG31">
        <v>0.21964227000000491</v>
      </c>
      <c r="AH31">
        <v>0.2523571533333353</v>
      </c>
      <c r="AI31">
        <v>0.21691955333333546</v>
      </c>
      <c r="AJ31">
        <v>0.20544301666667231</v>
      </c>
      <c r="AK31">
        <v>0.22307843999999477</v>
      </c>
      <c r="AL31">
        <v>0.3119395133333267</v>
      </c>
      <c r="AM31">
        <v>0.32091082666666892</v>
      </c>
      <c r="AN31">
        <v>0.31828117333333239</v>
      </c>
      <c r="AO31">
        <v>0.30534221000000095</v>
      </c>
      <c r="AP31">
        <v>5.881820133333326</v>
      </c>
      <c r="AQ31">
        <v>5.5462071291486303</v>
      </c>
      <c r="AR31">
        <v>4.9384592855260721</v>
      </c>
      <c r="AS31">
        <v>4.5985197976661034</v>
      </c>
      <c r="AT31">
        <v>0.30147966666661929</v>
      </c>
      <c r="AU31">
        <v>0.18156941333333521</v>
      </c>
      <c r="AV31">
        <v>0.0035005412186404072</v>
      </c>
      <c r="AW31">
        <v>0.1955813933333399</v>
      </c>
    </row>
    <row r="32">
      <c r="A32">
        <v>31</v>
      </c>
      <c r="B32">
        <v>0.0098272264784959873</v>
      </c>
      <c r="C32">
        <v>0.30049444333333852</v>
      </c>
      <c r="D32">
        <v>0.011499793010750992</v>
      </c>
      <c r="E32">
        <v>0.3141418299999934</v>
      </c>
      <c r="F32">
        <v>0.24992037333334061</v>
      </c>
      <c r="G32">
        <v>0.25056086333334271</v>
      </c>
      <c r="H32">
        <v>0.24744681666666857</v>
      </c>
      <c r="I32">
        <v>0.23444543333333101</v>
      </c>
      <c r="J32">
        <v>0.26157305666666453</v>
      </c>
      <c r="K32">
        <v>0.012293048723122979</v>
      </c>
      <c r="L32">
        <v>0.52381250000003021</v>
      </c>
      <c r="M32">
        <v>0.48788166666671628</v>
      </c>
      <c r="N32">
        <v>0.37828516666661649</v>
      </c>
      <c r="O32">
        <v>0.2657490933333424</v>
      </c>
      <c r="P32">
        <v>0.24972774000000086</v>
      </c>
      <c r="Q32">
        <v>0.25918861333333609</v>
      </c>
      <c r="R32">
        <v>0.36560687666666958</v>
      </c>
      <c r="S32">
        <v>0.31067937999999806</v>
      </c>
      <c r="T32">
        <v>0.33078326999999952</v>
      </c>
      <c r="U32">
        <v>0.30934125666667001</v>
      </c>
      <c r="V32">
        <v>0.27817279666666828</v>
      </c>
      <c r="W32">
        <v>0.26962798333333637</v>
      </c>
      <c r="X32">
        <v>0.2721066833333321</v>
      </c>
      <c r="Y32">
        <v>0.049702361246781734</v>
      </c>
      <c r="Z32">
        <v>0.3026344933333327</v>
      </c>
      <c r="AA32">
        <v>0.27378308000000295</v>
      </c>
      <c r="AB32">
        <v>0.28224447333334446</v>
      </c>
      <c r="AC32">
        <v>0.28510872333333737</v>
      </c>
      <c r="AD32">
        <v>0.25100360333333249</v>
      </c>
      <c r="AE32">
        <v>0.21748637333333498</v>
      </c>
      <c r="AF32">
        <v>0.22580197333333984</v>
      </c>
      <c r="AG32">
        <v>0.22432827000000621</v>
      </c>
      <c r="AH32">
        <v>0.25652282000000248</v>
      </c>
      <c r="AI32">
        <v>0.22056422000000175</v>
      </c>
      <c r="AJ32">
        <v>0.21065001666667094</v>
      </c>
      <c r="AK32">
        <v>0.22828543999999518</v>
      </c>
      <c r="AL32">
        <v>0.31818784666665856</v>
      </c>
      <c r="AM32">
        <v>0.32559716000000272</v>
      </c>
      <c r="AN32">
        <v>0.32452950666666425</v>
      </c>
      <c r="AO32">
        <v>0.3115905433333328</v>
      </c>
      <c r="AP32">
        <v>6.9736988333333301</v>
      </c>
      <c r="AQ32">
        <v>6.6624959538239548</v>
      </c>
      <c r="AR32">
        <v>6.0509547100508243</v>
      </c>
      <c r="AS32">
        <v>5.7589793977037473</v>
      </c>
      <c r="AT32">
        <v>0.31111266666661663</v>
      </c>
      <c r="AU32">
        <v>0.18261074666666843</v>
      </c>
      <c r="AV32">
        <v>0.0030936260536424953</v>
      </c>
      <c r="AW32">
        <v>0.19870539333333959</v>
      </c>
    </row>
    <row r="33">
      <c r="A33">
        <v>32</v>
      </c>
      <c r="B33">
        <v>0.0050558946236574087</v>
      </c>
      <c r="C33">
        <v>0.3036187766666707</v>
      </c>
      <c r="D33">
        <v>0.0065605935483858957</v>
      </c>
      <c r="E33">
        <v>0.31830716333332632</v>
      </c>
      <c r="F33">
        <v>0.25408570666667529</v>
      </c>
      <c r="G33">
        <v>0.25420553000000901</v>
      </c>
      <c r="H33">
        <v>0.2505708166666718</v>
      </c>
      <c r="I33">
        <v>0.23861076666666392</v>
      </c>
      <c r="J33">
        <v>0.26678005666666493</v>
      </c>
      <c r="K33">
        <v>0.010470683870973829</v>
      </c>
      <c r="L33">
        <v>0.54255733333336664</v>
      </c>
      <c r="M33">
        <v>0.50402300000004985</v>
      </c>
      <c r="N33">
        <v>0.39104233333327976</v>
      </c>
      <c r="O33">
        <v>0.26887309333334208</v>
      </c>
      <c r="P33">
        <v>0.25441374000000039</v>
      </c>
      <c r="Q33">
        <v>0.262312613333334</v>
      </c>
      <c r="R33">
        <v>0.37185487666666894</v>
      </c>
      <c r="S33">
        <v>0.31484504666666524</v>
      </c>
      <c r="T33">
        <v>0.33703126999999888</v>
      </c>
      <c r="U33">
        <v>0.31194459000000307</v>
      </c>
      <c r="V33">
        <v>0.28546213000000087</v>
      </c>
      <c r="W33">
        <v>0.27535565000000162</v>
      </c>
      <c r="X33">
        <v>0.27783434999999912</v>
      </c>
      <c r="Y33">
        <v>0.07692197327364525</v>
      </c>
      <c r="Z33">
        <v>0.30784149333333488</v>
      </c>
      <c r="AA33">
        <v>0.27742774666666925</v>
      </c>
      <c r="AB33">
        <v>0.28640980666667737</v>
      </c>
      <c r="AC33">
        <v>0.29187772333333761</v>
      </c>
      <c r="AD33">
        <v>0.2551689366666654</v>
      </c>
      <c r="AE33">
        <v>0.222172706666667</v>
      </c>
      <c r="AF33">
        <v>0.23048830666667364</v>
      </c>
      <c r="AG33">
        <v>0.22953527000000662</v>
      </c>
      <c r="AH33">
        <v>0.26172948666666862</v>
      </c>
      <c r="AI33">
        <v>0.22525022000000128</v>
      </c>
      <c r="AJ33">
        <v>0.21481535000000562</v>
      </c>
      <c r="AK33">
        <v>0.23297177333332897</v>
      </c>
      <c r="AL33">
        <v>0.32443617999999042</v>
      </c>
      <c r="AM33">
        <v>0.3287211600000024</v>
      </c>
      <c r="AN33">
        <v>0.33129850666666449</v>
      </c>
      <c r="AO33">
        <v>0.31992154333333467</v>
      </c>
      <c r="AP33">
        <v>7.967688199999996</v>
      </c>
      <c r="AQ33">
        <v>7.6850607784992828</v>
      </c>
      <c r="AR33">
        <v>7.0723298012422386</v>
      </c>
      <c r="AS33">
        <v>6.8402943310747215</v>
      </c>
      <c r="AT33">
        <v>0.3217869999999472</v>
      </c>
      <c r="AU33">
        <v>0.18573474666666812</v>
      </c>
      <c r="AV33">
        <v>-0.0014786224446883267</v>
      </c>
      <c r="AW33">
        <v>0.19401906000000579</v>
      </c>
    </row>
    <row r="34">
      <c r="A34">
        <v>33</v>
      </c>
      <c r="B34">
        <v>0.0070535627688173008</v>
      </c>
      <c r="C34">
        <v>0.31403244333333546</v>
      </c>
      <c r="D34">
        <v>0.0094317274193507217</v>
      </c>
      <c r="E34">
        <v>0.32976249666666035</v>
      </c>
      <c r="F34">
        <v>0.26293737333334022</v>
      </c>
      <c r="G34">
        <v>0.26253653000000909</v>
      </c>
      <c r="H34">
        <v>0.2594224833333385</v>
      </c>
      <c r="I34">
        <v>0.24694176666666401</v>
      </c>
      <c r="J34">
        <v>0.27615238999999647</v>
      </c>
      <c r="K34">
        <v>0.012813652352155813</v>
      </c>
      <c r="L34">
        <v>0.56650916666669993</v>
      </c>
      <c r="M34">
        <v>0.52380900000005326</v>
      </c>
      <c r="N34">
        <v>0.4079651666666102</v>
      </c>
      <c r="O34">
        <v>0.27928676000000863</v>
      </c>
      <c r="P34">
        <v>0.2637860733333337</v>
      </c>
      <c r="Q34">
        <v>0.27116428000000248</v>
      </c>
      <c r="R34">
        <v>0.38435121000000372</v>
      </c>
      <c r="S34">
        <v>0.32473804666666339</v>
      </c>
      <c r="T34">
        <v>0.3464036033333322</v>
      </c>
      <c r="U34">
        <v>0.32079625666667155</v>
      </c>
      <c r="V34">
        <v>0.29431413000000006</v>
      </c>
      <c r="W34">
        <v>0.2842073166666701</v>
      </c>
      <c r="X34">
        <v>0.28772734999999727</v>
      </c>
      <c r="Y34">
        <v>0.1182002519671741</v>
      </c>
      <c r="Z34">
        <v>0.31669316000000158</v>
      </c>
      <c r="AA34">
        <v>0.28575874666666756</v>
      </c>
      <c r="AB34">
        <v>0.29630280666667907</v>
      </c>
      <c r="AC34">
        <v>0.30072939000000609</v>
      </c>
      <c r="AD34">
        <v>0.26349993666666727</v>
      </c>
      <c r="AE34">
        <v>0.22946237333333208</v>
      </c>
      <c r="AF34">
        <v>0.2388193066666755</v>
      </c>
      <c r="AG34">
        <v>0.23734560333334187</v>
      </c>
      <c r="AH34">
        <v>0.27058115333333532</v>
      </c>
      <c r="AI34">
        <v>0.23201921999999975</v>
      </c>
      <c r="AJ34">
        <v>0.22314635000000749</v>
      </c>
      <c r="AK34">
        <v>0.24130277333333083</v>
      </c>
      <c r="AL34">
        <v>0.33537084666665606</v>
      </c>
      <c r="AM34">
        <v>0.3365314933333341</v>
      </c>
      <c r="AN34">
        <v>0.34171250666666353</v>
      </c>
      <c r="AO34">
        <v>0.32929387666666621</v>
      </c>
      <c r="AP34">
        <v>8.8658705666666595</v>
      </c>
      <c r="AQ34">
        <v>8.607653269841272</v>
      </c>
      <c r="AR34">
        <v>7.9890465591003235</v>
      </c>
      <c r="AS34">
        <v>7.8278849311123668</v>
      </c>
      <c r="AT34">
        <v>0.33662666666661067</v>
      </c>
      <c r="AU34">
        <v>0.19146208000000087</v>
      </c>
      <c r="AV34">
        <v>0.0028007957236493297</v>
      </c>
      <c r="AW34">
        <v>0.19245706000000595</v>
      </c>
    </row>
    <row r="35">
      <c r="A35">
        <v>34</v>
      </c>
      <c r="B35">
        <v>0.011654564247313814</v>
      </c>
      <c r="C35">
        <v>0.32340477666666878</v>
      </c>
      <c r="D35">
        <v>0.013344527956983043</v>
      </c>
      <c r="E35">
        <v>0.34069716333332778</v>
      </c>
      <c r="F35">
        <v>0.27335104000000854</v>
      </c>
      <c r="G35">
        <v>0.27347086333334225</v>
      </c>
      <c r="H35">
        <v>0.26983615000000505</v>
      </c>
      <c r="I35">
        <v>0.25631409999999555</v>
      </c>
      <c r="J35">
        <v>0.28916972333332858</v>
      </c>
      <c r="K35">
        <v>0.017239620833340297</v>
      </c>
      <c r="L35">
        <v>0.59254333333336717</v>
      </c>
      <c r="M35">
        <v>0.54463666666672239</v>
      </c>
      <c r="N35">
        <v>0.42592899999994316</v>
      </c>
      <c r="O35">
        <v>0.28657642666667726</v>
      </c>
      <c r="P35">
        <v>0.27367907333333363</v>
      </c>
      <c r="Q35">
        <v>0.28053661333333579</v>
      </c>
      <c r="R35">
        <v>0.39632721000000437</v>
      </c>
      <c r="S35">
        <v>0.33463137999999581</v>
      </c>
      <c r="T35">
        <v>0.35577593666666552</v>
      </c>
      <c r="U35">
        <v>0.32964792333333826</v>
      </c>
      <c r="V35">
        <v>0.30472779666666483</v>
      </c>
      <c r="W35">
        <v>0.29462098333333486</v>
      </c>
      <c r="X35">
        <v>0.2986620166666647</v>
      </c>
      <c r="Y35">
        <v>0.16520619732736819</v>
      </c>
      <c r="Z35">
        <v>0.3260654933333349</v>
      </c>
      <c r="AA35">
        <v>0.29565174666666927</v>
      </c>
      <c r="AB35">
        <v>0.30515447333334578</v>
      </c>
      <c r="AC35">
        <v>0.30958105666667279</v>
      </c>
      <c r="AD35">
        <v>0.27183093666666736</v>
      </c>
      <c r="AE35">
        <v>0.2388347066666654</v>
      </c>
      <c r="AF35">
        <v>0.2466296400000072</v>
      </c>
      <c r="AG35">
        <v>0.24775960333334091</v>
      </c>
      <c r="AH35">
        <v>0.27891215333333363</v>
      </c>
      <c r="AI35">
        <v>0.23930888666666839</v>
      </c>
      <c r="AJ35">
        <v>0.23199801666667241</v>
      </c>
      <c r="AK35">
        <v>0.24859243999999592</v>
      </c>
      <c r="AL35">
        <v>0.34786717999998906</v>
      </c>
      <c r="AM35">
        <v>0.34746582666666903</v>
      </c>
      <c r="AN35">
        <v>0.35368817333333169</v>
      </c>
      <c r="AO35">
        <v>0.33814554333333469</v>
      </c>
      <c r="AP35">
        <v>9.6630395999999941</v>
      </c>
      <c r="AQ35">
        <v>9.4240257611832643</v>
      </c>
      <c r="AR35">
        <v>8.7938149836250776</v>
      </c>
      <c r="AS35">
        <v>8.7019658644833395</v>
      </c>
      <c r="AT35">
        <v>0.35094533333327504</v>
      </c>
      <c r="AU35">
        <v>0.19823108000000289</v>
      </c>
      <c r="AV35">
        <v>0.0060388805586502059</v>
      </c>
      <c r="AW35">
        <v>0.18933306000000627</v>
      </c>
    </row>
    <row r="36">
      <c r="A36">
        <v>35</v>
      </c>
      <c r="B36">
        <v>0.010528232392477577</v>
      </c>
      <c r="C36">
        <v>0.32965311000000241</v>
      </c>
      <c r="D36">
        <v>0.014132995161283191</v>
      </c>
      <c r="E36">
        <v>0.34798682999999464</v>
      </c>
      <c r="F36">
        <v>0.27959937333334217</v>
      </c>
      <c r="G36">
        <v>0.27919853000000927</v>
      </c>
      <c r="H36">
        <v>0.27556381666667029</v>
      </c>
      <c r="I36">
        <v>0.26256243333332741</v>
      </c>
      <c r="J36">
        <v>0.29750072333332866</v>
      </c>
      <c r="K36">
        <v>0.019061922647855667</v>
      </c>
      <c r="L36">
        <v>0.61337083333336651</v>
      </c>
      <c r="M36">
        <v>0.56181900000005847</v>
      </c>
      <c r="N36">
        <v>0.44024816666660804</v>
      </c>
      <c r="O36">
        <v>0.2928247600000109</v>
      </c>
      <c r="P36">
        <v>0.27836540666666743</v>
      </c>
      <c r="Q36">
        <v>0.28782628000000265</v>
      </c>
      <c r="R36">
        <v>0.40465821000000268</v>
      </c>
      <c r="S36">
        <v>0.34035871333333034</v>
      </c>
      <c r="T36">
        <v>0.36202427000000093</v>
      </c>
      <c r="U36">
        <v>0.3364169233333385</v>
      </c>
      <c r="V36">
        <v>0.31097612999999846</v>
      </c>
      <c r="W36">
        <v>0.30243131666667011</v>
      </c>
      <c r="X36">
        <v>0.30595168333333156</v>
      </c>
      <c r="Y36">
        <v>0.20908780935423188</v>
      </c>
      <c r="Z36">
        <v>0.33231382666666853</v>
      </c>
      <c r="AA36">
        <v>0.3019000800000029</v>
      </c>
      <c r="AB36">
        <v>0.3108821400000128</v>
      </c>
      <c r="AC36">
        <v>0.31582939000000643</v>
      </c>
      <c r="AD36">
        <v>0.2785999366666676</v>
      </c>
      <c r="AE36">
        <v>0.24300037333333435</v>
      </c>
      <c r="AF36">
        <v>0.25391930666667584</v>
      </c>
      <c r="AG36">
        <v>0.25348693666667366</v>
      </c>
      <c r="AH36">
        <v>0.28516048666666549</v>
      </c>
      <c r="AI36">
        <v>0.24555722000000202</v>
      </c>
      <c r="AJ36">
        <v>0.23876701666667444</v>
      </c>
      <c r="AK36">
        <v>0.25379910666666206</v>
      </c>
      <c r="AL36">
        <v>0.35880151333332222</v>
      </c>
      <c r="AM36">
        <v>0.35319349333333605</v>
      </c>
      <c r="AN36">
        <v>0.35993650666666355</v>
      </c>
      <c r="AO36">
        <v>0.34387320999999993</v>
      </c>
      <c r="AP36">
        <v>10.357111966666659</v>
      </c>
      <c r="AQ36">
        <v>10.125846585858588</v>
      </c>
      <c r="AR36">
        <v>9.4923627414831646</v>
      </c>
      <c r="AS36">
        <v>9.4672224645209848</v>
      </c>
      <c r="AT36">
        <v>0.36213999999994329</v>
      </c>
      <c r="AU36">
        <v>0.20135508000000257</v>
      </c>
      <c r="AV36">
        <v>0.0077149653936512408</v>
      </c>
      <c r="AW36">
        <v>0.19245739333334022</v>
      </c>
    </row>
    <row r="37">
      <c r="A37">
        <v>36</v>
      </c>
      <c r="B37">
        <v>0.015650233870973196</v>
      </c>
      <c r="C37">
        <v>0.34110844333333468</v>
      </c>
      <c r="D37">
        <v>0.018566129032249634</v>
      </c>
      <c r="E37">
        <v>0.36152482999999513</v>
      </c>
      <c r="F37">
        <v>0.29209604000000766</v>
      </c>
      <c r="G37">
        <v>0.29013319666667492</v>
      </c>
      <c r="H37">
        <v>0.28806048333333578</v>
      </c>
      <c r="I37">
        <v>0.27193476666666072</v>
      </c>
      <c r="J37">
        <v>0.30947672333332932</v>
      </c>
      <c r="K37">
        <v>0.026091224462371443</v>
      </c>
      <c r="L37">
        <v>0.63628100000003585</v>
      </c>
      <c r="M37">
        <v>0.58420833333339317</v>
      </c>
      <c r="N37">
        <v>0.45821199999993922</v>
      </c>
      <c r="O37">
        <v>0.30219709333334421</v>
      </c>
      <c r="P37">
        <v>0.28825840666666736</v>
      </c>
      <c r="Q37">
        <v>0.29928128000000243</v>
      </c>
      <c r="R37">
        <v>0.41455121000000084</v>
      </c>
      <c r="S37">
        <v>0.35129337999999954</v>
      </c>
      <c r="T37">
        <v>0.37139660333333246</v>
      </c>
      <c r="U37">
        <v>0.34735125666667166</v>
      </c>
      <c r="V37">
        <v>0.32295179666666662</v>
      </c>
      <c r="W37">
        <v>0.31180398333333592</v>
      </c>
      <c r="X37">
        <v>0.31792768333333044</v>
      </c>
      <c r="Y37">
        <v>0.25244875471442541</v>
      </c>
      <c r="Z37">
        <v>0.34324849333333418</v>
      </c>
      <c r="AA37">
        <v>0.31127241333333622</v>
      </c>
      <c r="AB37">
        <v>0.31921314000001111</v>
      </c>
      <c r="AC37">
        <v>0.32520172333334152</v>
      </c>
      <c r="AD37">
        <v>0.28849293666666931</v>
      </c>
      <c r="AE37">
        <v>0.25185237333333177</v>
      </c>
      <c r="AF37">
        <v>0.26068797333334182</v>
      </c>
      <c r="AG37">
        <v>0.2639006033333402</v>
      </c>
      <c r="AH37">
        <v>0.29349148666666558</v>
      </c>
      <c r="AI37">
        <v>0.25232588666666977</v>
      </c>
      <c r="AJ37">
        <v>0.24605668333333952</v>
      </c>
      <c r="AK37">
        <v>0.26213010666666214</v>
      </c>
      <c r="AL37">
        <v>0.3707771799999886</v>
      </c>
      <c r="AM37">
        <v>0.36568982666666905</v>
      </c>
      <c r="AN37">
        <v>0.37191217333332993</v>
      </c>
      <c r="AO37">
        <v>0.35480754333333486</v>
      </c>
      <c r="AP37">
        <v>10.980370999999995</v>
      </c>
      <c r="AQ37">
        <v>10.753209077200577</v>
      </c>
      <c r="AR37">
        <v>10.122700499341246</v>
      </c>
      <c r="AS37">
        <v>10.158541731225293</v>
      </c>
      <c r="AT37">
        <v>0.37645899999994015</v>
      </c>
      <c r="AU37">
        <v>0.20812408000000282</v>
      </c>
      <c r="AV37">
        <v>0.01043238356198728</v>
      </c>
      <c r="AW37">
        <v>0.19766406000000813</v>
      </c>
    </row>
    <row r="38">
      <c r="A38">
        <v>37</v>
      </c>
      <c r="B38">
        <v>0.015565235349470186</v>
      </c>
      <c r="C38">
        <v>0.34996011000000138</v>
      </c>
      <c r="D38">
        <v>0.019875262903216395</v>
      </c>
      <c r="E38">
        <v>0.36985582999999522</v>
      </c>
      <c r="F38">
        <v>0.29938570666667452</v>
      </c>
      <c r="G38">
        <v>0.29534019666667533</v>
      </c>
      <c r="H38">
        <v>0.29430881666666941</v>
      </c>
      <c r="I38">
        <v>0.27870376666666097</v>
      </c>
      <c r="J38">
        <v>0.31572505666666295</v>
      </c>
      <c r="K38">
        <v>0.028954859610221817</v>
      </c>
      <c r="L38">
        <v>0.65658816666670461</v>
      </c>
      <c r="M38">
        <v>0.60191166666672657</v>
      </c>
      <c r="N38">
        <v>0.47253116666660588</v>
      </c>
      <c r="O38">
        <v>0.31052809333334253</v>
      </c>
      <c r="P38">
        <v>0.2950274066666676</v>
      </c>
      <c r="Q38">
        <v>0.3070916133333359</v>
      </c>
      <c r="R38">
        <v>0.42340287666666754</v>
      </c>
      <c r="S38">
        <v>0.35962437999999963</v>
      </c>
      <c r="T38">
        <v>0.37816560333333271</v>
      </c>
      <c r="U38">
        <v>0.35620292333333836</v>
      </c>
      <c r="V38">
        <v>0.33024146333333171</v>
      </c>
      <c r="W38">
        <v>0.3196143166666694</v>
      </c>
      <c r="X38">
        <v>0.3262586833333323</v>
      </c>
      <c r="Y38">
        <v>0.28904070007462401</v>
      </c>
      <c r="Z38">
        <v>0.35053815999999927</v>
      </c>
      <c r="AA38">
        <v>0.31804141333333469</v>
      </c>
      <c r="AB38">
        <v>0.32702347333334636</v>
      </c>
      <c r="AC38">
        <v>0.3324913900000066</v>
      </c>
      <c r="AD38">
        <v>0.29630327000000278</v>
      </c>
      <c r="AE38">
        <v>0.2581007066666654</v>
      </c>
      <c r="AF38">
        <v>0.26745697333334384</v>
      </c>
      <c r="AG38">
        <v>0.26962793666667473</v>
      </c>
      <c r="AH38">
        <v>0.30026048666666583</v>
      </c>
      <c r="AI38">
        <v>0.25805355333333502</v>
      </c>
      <c r="AJ38">
        <v>0.25178435000000832</v>
      </c>
      <c r="AK38">
        <v>0.26941943999999651</v>
      </c>
      <c r="AL38">
        <v>0.37962884666665531</v>
      </c>
      <c r="AM38">
        <v>0.37350016000000075</v>
      </c>
      <c r="AN38">
        <v>0.38024317333333002</v>
      </c>
      <c r="AO38">
        <v>0.36313854333333495</v>
      </c>
      <c r="AP38">
        <v>11.541147366666664</v>
      </c>
      <c r="AQ38">
        <v>11.309757568542567</v>
      </c>
      <c r="AR38">
        <v>10.694721257199332</v>
      </c>
      <c r="AS38">
        <v>10.789460997929604</v>
      </c>
      <c r="AT38">
        <v>0.38921599999994072</v>
      </c>
      <c r="AU38">
        <v>0.21385141333333557</v>
      </c>
      <c r="AV38">
        <v>0.011587801730323477</v>
      </c>
      <c r="AW38">
        <v>0.20130872666667265</v>
      </c>
    </row>
    <row r="39">
      <c r="A39">
        <v>38</v>
      </c>
      <c r="B39">
        <v>0.020166236827963147</v>
      </c>
      <c r="C39">
        <v>0.36037377666666792</v>
      </c>
      <c r="D39">
        <v>0.023788063440850493</v>
      </c>
      <c r="E39">
        <v>0.3818318299999941</v>
      </c>
      <c r="F39">
        <v>0.30719604000000977</v>
      </c>
      <c r="G39">
        <v>0.30523319666667525</v>
      </c>
      <c r="H39">
        <v>0.30420181666666934</v>
      </c>
      <c r="I39">
        <v>0.28807609999999428</v>
      </c>
      <c r="J39">
        <v>0.32665938999999611</v>
      </c>
      <c r="K39">
        <v>0.033380494758070256</v>
      </c>
      <c r="L39">
        <v>0.67897800000003805</v>
      </c>
      <c r="M39">
        <v>0.62326000000006232</v>
      </c>
      <c r="N39">
        <v>0.49101566666660368</v>
      </c>
      <c r="O39">
        <v>0.31990042666667406</v>
      </c>
      <c r="P39">
        <v>0.30544107333333415</v>
      </c>
      <c r="Q39">
        <v>0.31698461333333761</v>
      </c>
      <c r="R39">
        <v>0.4358995433333348</v>
      </c>
      <c r="S39">
        <v>0.37160038000000029</v>
      </c>
      <c r="T39">
        <v>0.38910027000000014</v>
      </c>
      <c r="U39">
        <v>0.36713759000000401</v>
      </c>
      <c r="V39">
        <v>0.33909313000000019</v>
      </c>
      <c r="W39">
        <v>0.32950731666666755</v>
      </c>
      <c r="X39">
        <v>0.33771368333333207</v>
      </c>
      <c r="Y39">
        <v>0.32511231210148672</v>
      </c>
      <c r="Z39">
        <v>0.36147249333333065</v>
      </c>
      <c r="AA39">
        <v>0.32585174666666639</v>
      </c>
      <c r="AB39">
        <v>0.33691647333334629</v>
      </c>
      <c r="AC39">
        <v>0.3418637233333417</v>
      </c>
      <c r="AD39">
        <v>0.30515493666666949</v>
      </c>
      <c r="AE39">
        <v>0.26747303999999694</v>
      </c>
      <c r="AF39">
        <v>0.27526730666667731</v>
      </c>
      <c r="AG39">
        <v>0.27900060333334231</v>
      </c>
      <c r="AH39">
        <v>0.31015348666666753</v>
      </c>
      <c r="AI39">
        <v>0.26586388666666672</v>
      </c>
      <c r="AJ39">
        <v>0.25959468333334179</v>
      </c>
      <c r="AK39">
        <v>0.27983343999999732</v>
      </c>
      <c r="AL39">
        <v>0.39160484666665418</v>
      </c>
      <c r="AM39">
        <v>0.38651749333333463</v>
      </c>
      <c r="AN39">
        <v>0.39221883999999818</v>
      </c>
      <c r="AO39">
        <v>0.3740732100000006</v>
      </c>
      <c r="AP39">
        <v>12.068079066666664</v>
      </c>
      <c r="AQ39">
        <v>11.830378726551228</v>
      </c>
      <c r="AR39">
        <v>11.236542015057417</v>
      </c>
      <c r="AS39">
        <v>11.390180264633914</v>
      </c>
      <c r="AT39">
        <v>0.40457633333327259</v>
      </c>
      <c r="AU39">
        <v>0.22322408000000138</v>
      </c>
      <c r="AV39">
        <v>0.015346553231992743</v>
      </c>
      <c r="AW39">
        <v>0.2075567266666738</v>
      </c>
    </row>
    <row r="40">
      <c r="A40">
        <v>39</v>
      </c>
      <c r="B40">
        <v>0.015394904973122792</v>
      </c>
      <c r="C40">
        <v>0.36505977666666745</v>
      </c>
      <c r="D40">
        <v>0.020931863978484344</v>
      </c>
      <c r="E40">
        <v>0.38391449666666055</v>
      </c>
      <c r="F40">
        <v>0.30719604000000977</v>
      </c>
      <c r="G40">
        <v>0.30783653000000832</v>
      </c>
      <c r="H40">
        <v>0.30732581666666903</v>
      </c>
      <c r="I40">
        <v>0.29120009999999574</v>
      </c>
      <c r="J40">
        <v>0.33290738999999547</v>
      </c>
      <c r="K40">
        <v>0.030516463239255387</v>
      </c>
      <c r="L40">
        <v>0.69668150000003948</v>
      </c>
      <c r="M40">
        <v>0.63836000000006443</v>
      </c>
      <c r="N40">
        <v>0.501689833333268</v>
      </c>
      <c r="O40">
        <v>0.3225040933333414</v>
      </c>
      <c r="P40">
        <v>0.30856540666666632</v>
      </c>
      <c r="Q40">
        <v>0.31906728000000406</v>
      </c>
      <c r="R40">
        <v>0.44214787666666844</v>
      </c>
      <c r="S40">
        <v>0.3757657133333332</v>
      </c>
      <c r="T40">
        <v>0.39534860333333377</v>
      </c>
      <c r="U40">
        <v>0.37234459000000442</v>
      </c>
      <c r="V40">
        <v>0.3437794633333322</v>
      </c>
      <c r="W40">
        <v>0.33523465000000208</v>
      </c>
      <c r="X40">
        <v>0.34187901666666676</v>
      </c>
      <c r="Y40">
        <v>0.3580595907950137</v>
      </c>
      <c r="Z40">
        <v>0.36563782666666533</v>
      </c>
      <c r="AA40">
        <v>0.32949674666666873</v>
      </c>
      <c r="AB40">
        <v>0.34212347333334669</v>
      </c>
      <c r="AC40">
        <v>0.34759139000000694</v>
      </c>
      <c r="AD40">
        <v>0.3093202700000024</v>
      </c>
      <c r="AE40">
        <v>0.27163837333333163</v>
      </c>
      <c r="AF40">
        <v>0.27943297333334449</v>
      </c>
      <c r="AG40">
        <v>0.2826456033333411</v>
      </c>
      <c r="AH40">
        <v>0.31431882000000044</v>
      </c>
      <c r="AI40">
        <v>0.27002955333333567</v>
      </c>
      <c r="AJ40">
        <v>0.26219801666667486</v>
      </c>
      <c r="AK40">
        <v>0.28451977333332934</v>
      </c>
      <c r="AL40">
        <v>0.39941517999998588</v>
      </c>
      <c r="AM40">
        <v>0.38860049333333535</v>
      </c>
      <c r="AN40">
        <v>0.39378083999999802</v>
      </c>
      <c r="AO40">
        <v>0.378238876666666</v>
      </c>
      <c r="AP40">
        <v>12.552834766666663</v>
      </c>
      <c r="AQ40">
        <v>12.301013551226552</v>
      </c>
      <c r="AR40">
        <v>11.737228106248832</v>
      </c>
      <c r="AS40">
        <v>11.955492531338225</v>
      </c>
      <c r="AT40">
        <v>0.41525066666660493</v>
      </c>
      <c r="AU40">
        <v>0.22582774666666694</v>
      </c>
      <c r="AV40">
        <v>0.017022304733663063</v>
      </c>
      <c r="AW40">
        <v>0.21016039333334113</v>
      </c>
    </row>
    <row r="41">
      <c r="A41">
        <v>40</v>
      </c>
      <c r="B41">
        <v>0.0093219064516141259</v>
      </c>
      <c r="C41">
        <v>0.36688211000000059</v>
      </c>
      <c r="D41">
        <v>0.014690997849452714</v>
      </c>
      <c r="E41">
        <v>0.38495582999999023</v>
      </c>
      <c r="F41">
        <v>0.30641504000001341</v>
      </c>
      <c r="G41">
        <v>0.31017953000001341</v>
      </c>
      <c r="H41">
        <v>0.30914815000000218</v>
      </c>
      <c r="I41">
        <v>0.29276209999999558</v>
      </c>
      <c r="J41">
        <v>0.33603138999999338</v>
      </c>
      <c r="K41">
        <v>0.025309431720440756</v>
      </c>
      <c r="L41">
        <v>0.70995900000003864</v>
      </c>
      <c r="M41">
        <v>0.65137700000006937</v>
      </c>
      <c r="N41">
        <v>0.51080199999993603</v>
      </c>
      <c r="O41">
        <v>0.32328526000001112</v>
      </c>
      <c r="P41">
        <v>0.30986724000000088</v>
      </c>
      <c r="Q41">
        <v>0.32062928000000568</v>
      </c>
      <c r="R41">
        <v>0.44475120999999973</v>
      </c>
      <c r="S41">
        <v>0.37784838000000143</v>
      </c>
      <c r="T41">
        <v>0.39873327000000103</v>
      </c>
      <c r="U41">
        <v>0.37442759000000692</v>
      </c>
      <c r="V41">
        <v>0.34612262999999999</v>
      </c>
      <c r="W41">
        <v>0.33835865000000176</v>
      </c>
      <c r="X41">
        <v>0.34370134999999991</v>
      </c>
      <c r="Y41">
        <v>0.37200186948854608</v>
      </c>
      <c r="Z41">
        <v>0.3682411599999984</v>
      </c>
      <c r="AA41">
        <v>0.33079858000000328</v>
      </c>
      <c r="AB41">
        <v>0.34446664000001803</v>
      </c>
      <c r="AC41">
        <v>0.34993439000001203</v>
      </c>
      <c r="AD41">
        <v>0.31166327000000393</v>
      </c>
      <c r="AE41">
        <v>0.27372103999999631</v>
      </c>
      <c r="AF41">
        <v>0.28151564000001628</v>
      </c>
      <c r="AG41">
        <v>0.28524927000001021</v>
      </c>
      <c r="AH41">
        <v>0.3174428200000019</v>
      </c>
      <c r="AI41">
        <v>0.2721122200000039</v>
      </c>
      <c r="AJ41">
        <v>0.26323935000001164</v>
      </c>
      <c r="AK41">
        <v>0.28712343999999312</v>
      </c>
      <c r="AL41">
        <v>0.40384117999997926</v>
      </c>
      <c r="AM41">
        <v>0.39042316000000277</v>
      </c>
      <c r="AN41">
        <v>0.39456183999999617</v>
      </c>
      <c r="AO41">
        <v>0.38136320999999995</v>
      </c>
      <c r="AP41">
        <v>12.790523633333333</v>
      </c>
      <c r="AQ41">
        <v>12.53187137590187</v>
      </c>
      <c r="AR41">
        <v>11.982256197440252</v>
      </c>
      <c r="AS41">
        <v>12.235206964709201</v>
      </c>
      <c r="AT41">
        <v>0.42410249999993432</v>
      </c>
      <c r="AU41">
        <v>0.22739008000000105</v>
      </c>
      <c r="AV41">
        <v>0.0155740562353337</v>
      </c>
      <c r="AW41">
        <v>0.211722560000009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4.1256711164399018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22.579589332184234</v>
      </c>
      <c r="D74">
        <v>0.85379232926890025</v>
      </c>
      <c r="E74">
        <v>0.99857676608484147</v>
      </c>
      <c r="F74" t="s">
        <v>60</v>
      </c>
    </row>
    <row r="75">
      <c r="A75" t="s">
        <v>112</v>
      </c>
      <c r="B75" t="s">
        <v>111</v>
      </c>
      <c r="C75">
        <v>23.060282641156395</v>
      </c>
      <c r="D75">
        <v>0.83644973846617821</v>
      </c>
      <c r="E75">
        <v>0.99812249548900733</v>
      </c>
      <c r="F75" t="s">
        <v>60</v>
      </c>
    </row>
    <row r="76">
      <c r="A76" t="s">
        <v>113</v>
      </c>
      <c r="B76" t="s">
        <v>111</v>
      </c>
      <c r="C76">
        <v>23.183636881448038</v>
      </c>
      <c r="D76">
        <v>0.83438112135828502</v>
      </c>
      <c r="E76">
        <v>0.99828131199277959</v>
      </c>
      <c r="F76" t="s">
        <v>60</v>
      </c>
    </row>
    <row r="77">
      <c r="A77" t="s">
        <v>114</v>
      </c>
      <c r="B77" t="s">
        <v>111</v>
      </c>
      <c r="C77">
        <v>23.212659580270952</v>
      </c>
      <c r="D77">
        <v>0.8368725541324491</v>
      </c>
      <c r="E77">
        <v>0.9984401175311477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0.057038140000000404</v>
      </c>
      <c r="C2">
        <v>0.059258639999999474</v>
      </c>
      <c r="D2">
        <v>0.06161623000000116</v>
      </c>
      <c r="E2">
        <v>0.076653810000000711</v>
      </c>
      <c r="F2">
        <v>0.031149922222216908</v>
      </c>
      <c r="G2">
        <v>0.042137792222227688</v>
      </c>
      <c r="H2">
        <v>0.040988497222218534</v>
      </c>
      <c r="I2">
        <v>0.040362493888895123</v>
      </c>
      <c r="J2">
        <v>0.079514880000001398</v>
      </c>
      <c r="K2">
        <v>0.036941336182336748</v>
      </c>
      <c r="L2">
        <v>0.03157445868945441</v>
      </c>
      <c r="M2">
        <v>0.031352974358974883</v>
      </c>
      <c r="N2">
        <v>0.026876279444446816</v>
      </c>
      <c r="O2">
        <v>-8.8817841970012523E-16</v>
      </c>
      <c r="P2">
        <v>0.049889433888884227</v>
      </c>
      <c r="Q2">
        <v>0.051791873888886286</v>
      </c>
      <c r="R2">
        <v>0.086632939999999437</v>
      </c>
      <c r="S2">
        <v>0.061295719999999498</v>
      </c>
      <c r="T2">
        <v>0.067063239999999524</v>
      </c>
      <c r="U2">
        <v>0.076676840000001079</v>
      </c>
      <c r="V2">
        <v>0.041406979717813819</v>
      </c>
      <c r="W2">
        <v>0.072968799999999945</v>
      </c>
      <c r="X2">
        <v>0.038029954415954137</v>
      </c>
      <c r="Y2">
        <v>0.036032323192233484</v>
      </c>
      <c r="Z2">
        <v>0.079881430000000364</v>
      </c>
      <c r="AA2">
        <v>0.071275090000000318</v>
      </c>
      <c r="AB2">
        <v>0.075166340000000886</v>
      </c>
      <c r="AC2">
        <v>0</v>
      </c>
      <c r="AD2">
        <v>0.080796499999999938</v>
      </c>
      <c r="AE2">
        <v>0.072350310000000029</v>
      </c>
      <c r="AF2">
        <v>8.8817841970012523E-16</v>
      </c>
      <c r="AG2">
        <v>0.07585249999999899</v>
      </c>
      <c r="AH2">
        <v>0.076287500000001174</v>
      </c>
      <c r="AI2">
        <v>0.071755469999999377</v>
      </c>
      <c r="AJ2">
        <v>0.10038932999999961</v>
      </c>
      <c r="AK2">
        <v>0.088876120000001002</v>
      </c>
      <c r="AL2">
        <v>0.072236239999999619</v>
      </c>
      <c r="AM2">
        <v>0.080842410000000697</v>
      </c>
      <c r="AN2">
        <v>0.083429179999999548</v>
      </c>
      <c r="AO2">
        <v>0.091142679999999032</v>
      </c>
      <c r="AP2">
        <v>0.15578887456140311</v>
      </c>
      <c r="AQ2">
        <v>0.12097577807017412</v>
      </c>
      <c r="AR2">
        <v>0.11257147894736885</v>
      </c>
      <c r="AS2">
        <v>0.12548135701754415</v>
      </c>
      <c r="AT2">
        <v>0.047470820000000025</v>
      </c>
      <c r="AU2">
        <v>0.03442397647849571</v>
      </c>
      <c r="AV2">
        <v>0.025861853046593275</v>
      </c>
      <c r="AW2">
        <v>0</v>
      </c>
    </row>
    <row r="3">
      <c r="A3">
        <v>2</v>
      </c>
      <c r="B3">
        <v>0.051316140000000843</v>
      </c>
      <c r="C3">
        <v>0.053536473333332779</v>
      </c>
      <c r="D3">
        <v>0.055512563333333986</v>
      </c>
      <c r="E3">
        <v>0.064446643333333498</v>
      </c>
      <c r="F3">
        <v>0.01082843743960904</v>
      </c>
      <c r="G3">
        <v>0.017102604975850255</v>
      </c>
      <c r="H3">
        <v>0.018936428019320495</v>
      </c>
      <c r="I3">
        <v>0.014774120628024967</v>
      </c>
      <c r="J3">
        <v>0.064637380000001521</v>
      </c>
      <c r="K3">
        <v>0.015071865185185551</v>
      </c>
      <c r="L3">
        <v>0.0093502835327594624</v>
      </c>
      <c r="M3">
        <v>0.01043756717948785</v>
      </c>
      <c r="N3">
        <v>0.0092580600966210014</v>
      </c>
      <c r="O3">
        <v>0</v>
      </c>
      <c r="P3">
        <v>0.023168478888885069</v>
      </c>
      <c r="Q3">
        <v>0.023127949468596753</v>
      </c>
      <c r="R3">
        <v>0.07099243999999949</v>
      </c>
      <c r="S3">
        <v>0.056336553333332873</v>
      </c>
      <c r="T3">
        <v>0.060578239999999894</v>
      </c>
      <c r="U3">
        <v>0.06332500666666796</v>
      </c>
      <c r="V3">
        <v>0.016387721069055949</v>
      </c>
      <c r="W3">
        <v>0.060379966666666895</v>
      </c>
      <c r="X3">
        <v>0.015162731396010543</v>
      </c>
      <c r="Y3">
        <v>0.014091115520276531</v>
      </c>
      <c r="Z3">
        <v>0.065766596666667176</v>
      </c>
      <c r="AA3">
        <v>0.061738256666666658</v>
      </c>
      <c r="AB3">
        <v>0.063721840000000363</v>
      </c>
      <c r="AC3">
        <v>0</v>
      </c>
      <c r="AD3">
        <v>0.067826333333332656</v>
      </c>
      <c r="AE3">
        <v>0.062050643333333433</v>
      </c>
      <c r="AF3">
        <v>0</v>
      </c>
      <c r="AG3">
        <v>0.061737833333332937</v>
      </c>
      <c r="AH3">
        <v>0.064461666666667305</v>
      </c>
      <c r="AI3">
        <v>0.061074303333333191</v>
      </c>
      <c r="AJ3">
        <v>0.077119329999999486</v>
      </c>
      <c r="AK3">
        <v>0.071328286666667573</v>
      </c>
      <c r="AL3">
        <v>0.063462239999998893</v>
      </c>
      <c r="AM3">
        <v>0.066346243333334165</v>
      </c>
      <c r="AN3">
        <v>0.069314513333332606</v>
      </c>
      <c r="AO3">
        <v>0.072831679999999288</v>
      </c>
      <c r="AP3">
        <v>0.10438926374268931</v>
      </c>
      <c r="AQ3">
        <v>0.076846398245613123</v>
      </c>
      <c r="AR3">
        <v>0.070223595321637688</v>
      </c>
      <c r="AS3">
        <v>0.079619819298246242</v>
      </c>
      <c r="AT3">
        <v>0.048233820000000094</v>
      </c>
      <c r="AU3">
        <v>0.013502486290324356</v>
      </c>
      <c r="AV3">
        <v>0.010276643257938645</v>
      </c>
      <c r="AW3">
        <v>0</v>
      </c>
    </row>
    <row r="4">
      <c r="A4">
        <v>3</v>
      </c>
      <c r="B4">
        <v>0.050553139999999885</v>
      </c>
      <c r="C4">
        <v>0.050484473333333391</v>
      </c>
      <c r="D4">
        <v>0.05169756333333364</v>
      </c>
      <c r="E4">
        <v>0.05147630999999997</v>
      </c>
      <c r="F4">
        <v>-0.0083483806763320345</v>
      </c>
      <c r="G4">
        <v>-0.0064065822705270392</v>
      </c>
      <c r="H4">
        <v>-0.006167474516910687</v>
      </c>
      <c r="I4">
        <v>-0.0092880859661779169</v>
      </c>
      <c r="J4">
        <v>0.051667046666667105</v>
      </c>
      <c r="K4">
        <v>-0.0052717724786317532</v>
      </c>
      <c r="L4">
        <v>-0.01478122495726808</v>
      </c>
      <c r="M4">
        <v>-0.0085703399999994545</v>
      </c>
      <c r="N4">
        <v>-0.0060713259178726275</v>
      </c>
      <c r="O4">
        <v>-0.003433333333331845</v>
      </c>
      <c r="P4">
        <v>-0.0058413094444471625</v>
      </c>
      <c r="Q4">
        <v>-0.0062988082850257143</v>
      </c>
      <c r="R4">
        <v>0.052681773333333126</v>
      </c>
      <c r="S4">
        <v>0.052521553333333415</v>
      </c>
      <c r="T4">
        <v>0.051422906666666712</v>
      </c>
      <c r="U4">
        <v>0.051880673333333682</v>
      </c>
      <c r="V4">
        <v>-0.0093945375797028774</v>
      </c>
      <c r="W4">
        <v>0.049698633333333575</v>
      </c>
      <c r="X4">
        <v>-0.0080861582905988882</v>
      </c>
      <c r="Y4">
        <v>-0.0093759254850143137</v>
      </c>
      <c r="Z4">
        <v>0.052033263333333579</v>
      </c>
      <c r="AA4">
        <v>0.052582590000000096</v>
      </c>
      <c r="AB4">
        <v>0.050751506666666835</v>
      </c>
      <c r="AC4">
        <v>-0.0026701666666664181</v>
      </c>
      <c r="AD4">
        <v>0.052567333333333188</v>
      </c>
      <c r="AE4">
        <v>0.049080643333333285</v>
      </c>
      <c r="AF4">
        <v>-0.0061036666666671735</v>
      </c>
      <c r="AG4">
        <v>0.048767833333333677</v>
      </c>
      <c r="AH4">
        <v>0.049965666666667019</v>
      </c>
      <c r="AI4">
        <v>0.049629969999999801</v>
      </c>
      <c r="AJ4">
        <v>0.052704663333333457</v>
      </c>
      <c r="AK4">
        <v>0.052254620000000251</v>
      </c>
      <c r="AL4">
        <v>0.05354390666666653</v>
      </c>
      <c r="AM4">
        <v>0.055664909999999956</v>
      </c>
      <c r="AN4">
        <v>0.055581179999999897</v>
      </c>
      <c r="AO4">
        <v>0.053757679999999475</v>
      </c>
      <c r="AP4">
        <v>0.041163819590643413</v>
      </c>
      <c r="AQ4">
        <v>0.029665185087718093</v>
      </c>
      <c r="AR4">
        <v>0.023298045029239489</v>
      </c>
      <c r="AS4">
        <v>0.023840114912280441</v>
      </c>
      <c r="AT4">
        <v>0.048996819999999275</v>
      </c>
      <c r="AU4">
        <v>-0.010089337231181439</v>
      </c>
      <c r="AV4">
        <v>-0.0068343998640481018</v>
      </c>
      <c r="AW4">
        <v>-0.005722166666667583</v>
      </c>
    </row>
    <row r="5">
      <c r="A5">
        <v>4</v>
      </c>
      <c r="B5">
        <v>0.064286473333332594</v>
      </c>
      <c r="C5">
        <v>0.063454473333333539</v>
      </c>
      <c r="D5">
        <v>0.068482563333334134</v>
      </c>
      <c r="E5">
        <v>0.059868643333333083</v>
      </c>
      <c r="F5">
        <v>-0.0092148654589410128</v>
      </c>
      <c r="G5">
        <v>-0.013893769516905685</v>
      </c>
      <c r="H5">
        <v>-0.010671710386475297</v>
      </c>
      <c r="I5">
        <v>-0.013513959227048566</v>
      </c>
      <c r="J5">
        <v>0.056244713333333252</v>
      </c>
      <c r="K5">
        <v>-0.0095934101424495211</v>
      </c>
      <c r="L5">
        <v>-0.016024400113962223</v>
      </c>
      <c r="M5">
        <v>-0.010030580512821352</v>
      </c>
      <c r="N5">
        <v>-0.0061417119323650127</v>
      </c>
      <c r="O5">
        <v>0.018311000000002409</v>
      </c>
      <c r="P5">
        <v>-0.01654043111111303</v>
      </c>
      <c r="Q5">
        <v>-0.015888899371982568</v>
      </c>
      <c r="R5">
        <v>0.060311106666667058</v>
      </c>
      <c r="S5">
        <v>0.068543553333332952</v>
      </c>
      <c r="T5">
        <v>0.065918906666666111</v>
      </c>
      <c r="U5">
        <v>0.058747340000000037</v>
      </c>
      <c r="V5">
        <v>-0.016103129561794383</v>
      </c>
      <c r="W5">
        <v>0.057328299999999999</v>
      </c>
      <c r="X5">
        <v>-0.011498381310540928</v>
      </c>
      <c r="Y5">
        <v>-0.01148029982363763</v>
      </c>
      <c r="Z5">
        <v>0.057373929999999795</v>
      </c>
      <c r="AA5">
        <v>0.063263923333333416</v>
      </c>
      <c r="AB5">
        <v>0.059143839999999948</v>
      </c>
      <c r="AC5">
        <v>0.01144466666666677</v>
      </c>
      <c r="AD5">
        <v>0.058670999999999474</v>
      </c>
      <c r="AE5">
        <v>0.057473310000000666</v>
      </c>
      <c r="AF5">
        <v>0.011443999999999122</v>
      </c>
      <c r="AG5">
        <v>0.053345499999999824</v>
      </c>
      <c r="AH5">
        <v>0.057595000000000063</v>
      </c>
      <c r="AI5">
        <v>0.057259303333331957</v>
      </c>
      <c r="AJ5">
        <v>0.052704663333333457</v>
      </c>
      <c r="AK5">
        <v>0.050728620000000113</v>
      </c>
      <c r="AL5">
        <v>0.064225240000000738</v>
      </c>
      <c r="AM5">
        <v>0.055664909999999956</v>
      </c>
      <c r="AN5">
        <v>0.05252917999999962</v>
      </c>
      <c r="AO5">
        <v>0.051468680000000155</v>
      </c>
      <c r="AP5">
        <v>-0.0037506245614045142</v>
      </c>
      <c r="AQ5">
        <v>-0.0068343614035102362</v>
      </c>
      <c r="AR5">
        <v>-0.0076055052631582853</v>
      </c>
      <c r="AS5">
        <v>-0.011339922807017011</v>
      </c>
      <c r="AT5">
        <v>0.0650188199999997</v>
      </c>
      <c r="AU5">
        <v>-0.010029494086020385</v>
      </c>
      <c r="AV5">
        <v>-0.0063977763193694415</v>
      </c>
      <c r="AW5">
        <v>0.014496000000000286</v>
      </c>
    </row>
    <row r="6">
      <c r="A6">
        <v>5</v>
      </c>
      <c r="B6">
        <v>0.087174806666665106</v>
      </c>
      <c r="C6">
        <v>0.085580139999999361</v>
      </c>
      <c r="D6">
        <v>0.091371230000001802</v>
      </c>
      <c r="E6">
        <v>0.079705309999999585</v>
      </c>
      <c r="F6">
        <v>-0.0085553502415498528</v>
      </c>
      <c r="G6">
        <v>-0.012988290096616062</v>
      </c>
      <c r="H6">
        <v>-0.012123946256040519</v>
      </c>
      <c r="I6">
        <v>-0.011636165821252042</v>
      </c>
      <c r="J6">
        <v>0.076081379999999754</v>
      </c>
      <c r="K6">
        <v>-0.0093373811396002537</v>
      </c>
      <c r="L6">
        <v>-0.013452575270657796</v>
      </c>
      <c r="M6">
        <v>-0.009201821025642154</v>
      </c>
      <c r="N6">
        <v>-0.006212097946858286</v>
      </c>
      <c r="O6">
        <v>0.044633000000002809</v>
      </c>
      <c r="P6">
        <v>-0.015794886111112127</v>
      </c>
      <c r="Q6">
        <v>-0.015560323792271014</v>
      </c>
      <c r="R6">
        <v>0.080147773333334449</v>
      </c>
      <c r="S6">
        <v>0.089906219999999593</v>
      </c>
      <c r="T6">
        <v>0.085755573333332613</v>
      </c>
      <c r="U6">
        <v>0.080110006666666678</v>
      </c>
      <c r="V6">
        <v>-0.015182388210553732</v>
      </c>
      <c r="W6">
        <v>0.077927966666667459</v>
      </c>
      <c r="X6">
        <v>-0.010332937663818598</v>
      </c>
      <c r="Y6">
        <v>-0.0097700074955948679</v>
      </c>
      <c r="Z6">
        <v>0.079499596666667394</v>
      </c>
      <c r="AA6">
        <v>0.083100589999999919</v>
      </c>
      <c r="AB6">
        <v>0.078217840000000649</v>
      </c>
      <c r="AC6">
        <v>0.044633166666666391</v>
      </c>
      <c r="AD6">
        <v>0.075455999999999968</v>
      </c>
      <c r="AE6">
        <v>0.075021310000000341</v>
      </c>
      <c r="AF6">
        <v>0.048828333333332807</v>
      </c>
      <c r="AG6">
        <v>0.071656500000000456</v>
      </c>
      <c r="AH6">
        <v>0.075905999999999807</v>
      </c>
      <c r="AI6">
        <v>0.07480696999999914</v>
      </c>
      <c r="AJ6">
        <v>0.073304330000000029</v>
      </c>
      <c r="AK6">
        <v>0.069039286666666477</v>
      </c>
      <c r="AL6">
        <v>0.084824906666666422</v>
      </c>
      <c r="AM6">
        <v>0.073975909999999701</v>
      </c>
      <c r="AN6">
        <v>0.068551179999999157</v>
      </c>
      <c r="AO6">
        <v>0.068253679999999761</v>
      </c>
      <c r="AP6">
        <v>-0.020435735380118558</v>
      </c>
      <c r="AQ6">
        <v>-0.018156574561405847</v>
      </c>
      <c r="AR6">
        <v>-0.015620388888889281</v>
      </c>
      <c r="AS6">
        <v>-0.023631293859648572</v>
      </c>
      <c r="AT6">
        <v>0.081803486666665925</v>
      </c>
      <c r="AU6">
        <v>-0.008443984274192573</v>
      </c>
      <c r="AV6">
        <v>-0.0067238194413565822</v>
      </c>
      <c r="AW6">
        <v>0.035476833333333069</v>
      </c>
    </row>
    <row r="7">
      <c r="A7">
        <v>6</v>
      </c>
      <c r="B7">
        <v>0.1070114733333325</v>
      </c>
      <c r="C7">
        <v>0.10618013999999931</v>
      </c>
      <c r="D7">
        <v>0.11120823000000168</v>
      </c>
      <c r="E7">
        <v>0.099541976666666088</v>
      </c>
      <c r="F7">
        <v>-0.0063698350241576662</v>
      </c>
      <c r="G7">
        <v>-0.011320144009658861</v>
      </c>
      <c r="H7">
        <v>-0.0097615154589378861</v>
      </c>
      <c r="I7">
        <v>-0.0097583724154555185</v>
      </c>
      <c r="J7">
        <v>0.097444046666666395</v>
      </c>
      <c r="K7">
        <v>-0.0090813521367509864</v>
      </c>
      <c r="L7">
        <v>-0.0078290837606864727</v>
      </c>
      <c r="M7">
        <v>-0.0068470615384628175</v>
      </c>
      <c r="N7">
        <v>-0.0062824839613515593</v>
      </c>
      <c r="O7">
        <v>0.074769666666670176</v>
      </c>
      <c r="P7">
        <v>-0.014286341111112932</v>
      </c>
      <c r="Q7">
        <v>-0.013706081545894477</v>
      </c>
      <c r="R7">
        <v>0.10227344000000116</v>
      </c>
      <c r="S7">
        <v>0.11050588666666705</v>
      </c>
      <c r="T7">
        <v>0.10788090666666683</v>
      </c>
      <c r="U7">
        <v>0.10070967333333414</v>
      </c>
      <c r="V7">
        <v>-0.012735646859312055</v>
      </c>
      <c r="W7">
        <v>0.096238633333333823</v>
      </c>
      <c r="X7">
        <v>-0.0091671606837611108</v>
      </c>
      <c r="Y7">
        <v>-0.0088227151675521753</v>
      </c>
      <c r="Z7">
        <v>0.10238826333333417</v>
      </c>
      <c r="AA7">
        <v>0.10370025666666649</v>
      </c>
      <c r="AB7">
        <v>0.097291506666667082</v>
      </c>
      <c r="AC7">
        <v>0.083162333333332228</v>
      </c>
      <c r="AD7">
        <v>0.094529666666667289</v>
      </c>
      <c r="AE7">
        <v>0.094094976666665886</v>
      </c>
      <c r="AF7">
        <v>0.089264333333332502</v>
      </c>
      <c r="AG7">
        <v>0.087678499999999993</v>
      </c>
      <c r="AH7">
        <v>0.093453999999999482</v>
      </c>
      <c r="AI7">
        <v>0.093880969999998953</v>
      </c>
      <c r="AJ7">
        <v>0.0939039966666666</v>
      </c>
      <c r="AK7">
        <v>0.088112953333333799</v>
      </c>
      <c r="AL7">
        <v>0.1077135733333332</v>
      </c>
      <c r="AM7">
        <v>0.093812576666666203</v>
      </c>
      <c r="AN7">
        <v>0.088388179999999039</v>
      </c>
      <c r="AO7">
        <v>0.087327679999999575</v>
      </c>
      <c r="AP7">
        <v>-0.029491512865496894</v>
      </c>
      <c r="AQ7">
        <v>-0.023375454385966776</v>
      </c>
      <c r="AR7">
        <v>-0.021346605847953448</v>
      </c>
      <c r="AS7">
        <v>-0.02753033157894702</v>
      </c>
      <c r="AT7">
        <v>0.097062486666666281</v>
      </c>
      <c r="AU7">
        <v>-0.0076214744623639419</v>
      </c>
      <c r="AV7">
        <v>-0.0062868625633427655</v>
      </c>
      <c r="AW7">
        <v>0.054931999999999093</v>
      </c>
    </row>
    <row r="8">
      <c r="A8">
        <v>7</v>
      </c>
      <c r="B8">
        <v>0.12837414000000003</v>
      </c>
      <c r="C8">
        <v>0.12830580666666513</v>
      </c>
      <c r="D8">
        <v>0.13257089666666744</v>
      </c>
      <c r="E8">
        <v>0.12014164333333266</v>
      </c>
      <c r="F8">
        <v>-0.0057099864734331263</v>
      </c>
      <c r="G8">
        <v>-0.011177997922702687</v>
      </c>
      <c r="H8">
        <v>-0.0081617513285037191</v>
      </c>
      <c r="I8">
        <v>-0.0078802456763247264</v>
      </c>
      <c r="J8">
        <v>0.11804371333333297</v>
      </c>
      <c r="K8">
        <v>-0.0088249898005692273</v>
      </c>
      <c r="L8">
        <v>-0.0029682589173818386</v>
      </c>
      <c r="M8">
        <v>-0.0067809687179494205</v>
      </c>
      <c r="N8">
        <v>-0.0071155366425106337</v>
      </c>
      <c r="O8">
        <v>0.10185433333333727</v>
      </c>
      <c r="P8">
        <v>-0.01048912944444691</v>
      </c>
      <c r="Q8">
        <v>-0.011851839299517941</v>
      </c>
      <c r="R8">
        <v>0.12516210666666705</v>
      </c>
      <c r="S8">
        <v>0.13110555333333362</v>
      </c>
      <c r="T8">
        <v>0.1284805733333334</v>
      </c>
      <c r="U8">
        <v>0.12359800666666665</v>
      </c>
      <c r="V8">
        <v>-0.0087629055080711282</v>
      </c>
      <c r="W8">
        <v>0.11531230000000026</v>
      </c>
      <c r="X8">
        <v>-0.008001383703703624</v>
      </c>
      <c r="Y8">
        <v>-0.0071124228395094136</v>
      </c>
      <c r="Z8">
        <v>0.12451393000000088</v>
      </c>
      <c r="AA8">
        <v>0.12506292333333402</v>
      </c>
      <c r="AB8">
        <v>0.11865417333333461</v>
      </c>
      <c r="AC8">
        <v>0.12398016666666578</v>
      </c>
      <c r="AD8">
        <v>0.11436633333333379</v>
      </c>
      <c r="AE8">
        <v>0.11393164333333239</v>
      </c>
      <c r="AF8">
        <v>0.13122633333333233</v>
      </c>
      <c r="AG8">
        <v>0.10522649999999967</v>
      </c>
      <c r="AH8">
        <v>0.11481666666666612</v>
      </c>
      <c r="AI8">
        <v>0.11295463666666627</v>
      </c>
      <c r="AJ8">
        <v>0.1137406633333331</v>
      </c>
      <c r="AK8">
        <v>0.11023862000000051</v>
      </c>
      <c r="AL8">
        <v>0.13136490666666667</v>
      </c>
      <c r="AM8">
        <v>0.11441224333333277</v>
      </c>
      <c r="AN8">
        <v>0.11051384666666575</v>
      </c>
      <c r="AO8">
        <v>0.10792734666666615</v>
      </c>
      <c r="AP8">
        <v>-0.038546957017543626</v>
      </c>
      <c r="AQ8">
        <v>-0.028594334210527705</v>
      </c>
      <c r="AR8">
        <v>-0.025546822807017477</v>
      </c>
      <c r="AS8">
        <v>-0.032192369298245538</v>
      </c>
      <c r="AT8">
        <v>0.11461015333333346</v>
      </c>
      <c r="AU8">
        <v>-0.0075619646505353799</v>
      </c>
      <c r="AV8">
        <v>-0.0058499056853307252</v>
      </c>
      <c r="AW8">
        <v>0.074387166666666005</v>
      </c>
    </row>
    <row r="9">
      <c r="A9">
        <v>8</v>
      </c>
      <c r="B9">
        <v>0.14821080666666564</v>
      </c>
      <c r="C9">
        <v>0.14814247333333252</v>
      </c>
      <c r="D9">
        <v>0.15240756333333394</v>
      </c>
      <c r="E9">
        <v>0.14074130999999923</v>
      </c>
      <c r="F9">
        <v>-0.0050504712560401899</v>
      </c>
      <c r="G9">
        <v>-0.0079838518357480126</v>
      </c>
      <c r="H9">
        <v>-0.0073249871980687331</v>
      </c>
      <c r="I9">
        <v>-0.0052394522705290214</v>
      </c>
      <c r="J9">
        <v>0.14093237999999975</v>
      </c>
      <c r="K9">
        <v>-0.0085686274643874683</v>
      </c>
      <c r="L9">
        <v>0.0003662325925901655</v>
      </c>
      <c r="M9">
        <v>-0.0059522092307702223</v>
      </c>
      <c r="N9">
        <v>-0.0071859226570030188</v>
      </c>
      <c r="O9">
        <v>0.13199100000000463</v>
      </c>
      <c r="P9">
        <v>-0.0097439177777802755</v>
      </c>
      <c r="Q9">
        <v>-0.0092345970531413357</v>
      </c>
      <c r="R9">
        <v>0.14957677333333397</v>
      </c>
      <c r="S9">
        <v>0.1517052200000002</v>
      </c>
      <c r="T9">
        <v>0.14908024000000086</v>
      </c>
      <c r="U9">
        <v>0.14572367333333425</v>
      </c>
      <c r="V9">
        <v>-0.0063161641568294513</v>
      </c>
      <c r="W9">
        <v>0.13438630000000007</v>
      </c>
      <c r="X9">
        <v>-0.0083616067236462754</v>
      </c>
      <c r="Y9">
        <v>-0.006164797178133341</v>
      </c>
      <c r="Z9">
        <v>0.14587659666666752</v>
      </c>
      <c r="AA9">
        <v>0.14489959000000052</v>
      </c>
      <c r="AB9">
        <v>0.14001684000000036</v>
      </c>
      <c r="AC9">
        <v>0.16327233333333258</v>
      </c>
      <c r="AD9">
        <v>0.13572866666666794</v>
      </c>
      <c r="AE9">
        <v>0.13224230999999875</v>
      </c>
      <c r="AF9">
        <v>0.1724253333333321</v>
      </c>
      <c r="AG9">
        <v>0.12201150000000016</v>
      </c>
      <c r="AH9">
        <v>0.13465333333333351</v>
      </c>
      <c r="AI9">
        <v>0.13279130333333278</v>
      </c>
      <c r="AJ9">
        <v>0.13205133000000036</v>
      </c>
      <c r="AK9">
        <v>0.12854961999999936</v>
      </c>
      <c r="AL9">
        <v>0.15272757333333242</v>
      </c>
      <c r="AM9">
        <v>0.13730057666666617</v>
      </c>
      <c r="AN9">
        <v>0.13035051333333225</v>
      </c>
      <c r="AO9">
        <v>0.12852701333333361</v>
      </c>
      <c r="AP9">
        <v>-0.049128734502923876</v>
      </c>
      <c r="AQ9">
        <v>-0.036865214035088911</v>
      </c>
      <c r="AR9">
        <v>-0.032798706432749292</v>
      </c>
      <c r="AS9">
        <v>-0.036854407017543167</v>
      </c>
      <c r="AT9">
        <v>0.13368415333333417</v>
      </c>
      <c r="AU9">
        <v>-0.0044507881720416975</v>
      </c>
      <c r="AV9">
        <v>-0.0061759488073187541</v>
      </c>
      <c r="AW9">
        <v>0.091553666666665201</v>
      </c>
    </row>
    <row r="10">
      <c r="A10">
        <v>9</v>
      </c>
      <c r="B10">
        <v>0.16957347333333139</v>
      </c>
      <c r="C10">
        <v>0.16797913999999992</v>
      </c>
      <c r="D10">
        <v>0.17529589666666734</v>
      </c>
      <c r="E10">
        <v>0.16057830999999823</v>
      </c>
      <c r="F10">
        <v>-0.0043909560386490298</v>
      </c>
      <c r="G10">
        <v>-0.0070783724154583894</v>
      </c>
      <c r="H10">
        <v>-0.0080142230676338855</v>
      </c>
      <c r="I10">
        <v>-0.0025986588647315401</v>
      </c>
      <c r="J10">
        <v>0.16076937999999963</v>
      </c>
      <c r="K10">
        <v>-0.0067865984615371744</v>
      </c>
      <c r="L10">
        <v>0.00064905743589527276</v>
      </c>
      <c r="M10">
        <v>-0.0051234497435910242</v>
      </c>
      <c r="N10">
        <v>-0.0049673086714960846</v>
      </c>
      <c r="O10">
        <v>0.15983866666667179</v>
      </c>
      <c r="P10">
        <v>-0.0097617061111137104</v>
      </c>
      <c r="Q10">
        <v>-0.0073800214734314196</v>
      </c>
      <c r="R10">
        <v>0.1717021066666673</v>
      </c>
      <c r="S10">
        <v>0.17459388666666698</v>
      </c>
      <c r="T10">
        <v>0.17654657333333379</v>
      </c>
      <c r="U10">
        <v>0.16556033999999986</v>
      </c>
      <c r="V10">
        <v>-0.002343756138921016</v>
      </c>
      <c r="W10">
        <v>0.15346030000000077</v>
      </c>
      <c r="X10">
        <v>-0.0071961630769230567</v>
      </c>
      <c r="Y10">
        <v>-0.0044541715167580875</v>
      </c>
      <c r="Z10">
        <v>0.16800226333333423</v>
      </c>
      <c r="AA10">
        <v>0.16702525666666723</v>
      </c>
      <c r="AB10">
        <v>0.16137950666666701</v>
      </c>
      <c r="AC10">
        <v>0.20027549999999916</v>
      </c>
      <c r="AD10">
        <v>0.15709133333333458</v>
      </c>
      <c r="AE10">
        <v>0.15055330999999939</v>
      </c>
      <c r="AF10">
        <v>0.21286166666666606</v>
      </c>
      <c r="AG10">
        <v>0.14184816666666666</v>
      </c>
      <c r="AH10">
        <v>0.15601600000000015</v>
      </c>
      <c r="AI10">
        <v>0.15186496999999832</v>
      </c>
      <c r="AJ10">
        <v>0.15112533000000017</v>
      </c>
      <c r="AK10">
        <v>0.14838628666666587</v>
      </c>
      <c r="AL10">
        <v>0.17332723999999988</v>
      </c>
      <c r="AM10">
        <v>0.16018924333333295</v>
      </c>
      <c r="AN10">
        <v>0.15247584666666469</v>
      </c>
      <c r="AO10">
        <v>0.15065234666666694</v>
      </c>
      <c r="AP10">
        <v>-0.057421511988303031</v>
      </c>
      <c r="AQ10">
        <v>-0.045135760526316737</v>
      </c>
      <c r="AR10">
        <v>-0.03776192339181339</v>
      </c>
      <c r="AS10">
        <v>-0.042279444736842642</v>
      </c>
      <c r="AT10">
        <v>0.15199481999999964</v>
      </c>
      <c r="AU10">
        <v>-0.0036282783602130664</v>
      </c>
      <c r="AV10">
        <v>-0.0072649919293050758</v>
      </c>
      <c r="AW10">
        <v>0.11253483333333225</v>
      </c>
    </row>
    <row r="11">
      <c r="A11">
        <v>10</v>
      </c>
      <c r="B11">
        <v>0.1894101399999979</v>
      </c>
      <c r="C11">
        <v>0.18629013999999877</v>
      </c>
      <c r="D11">
        <v>0.19589556333333391</v>
      </c>
      <c r="E11">
        <v>0.18194097666666487</v>
      </c>
      <c r="F11">
        <v>-0.004494440821257939</v>
      </c>
      <c r="G11">
        <v>-0.0038842263285019385</v>
      </c>
      <c r="H11">
        <v>-0.0079407922705323486</v>
      </c>
      <c r="I11">
        <v>-0.0030098654589343354</v>
      </c>
      <c r="J11">
        <v>0.18289504666666634</v>
      </c>
      <c r="K11">
        <v>-0.0057675694586887261</v>
      </c>
      <c r="L11">
        <v>0.00016888227920119903</v>
      </c>
      <c r="M11">
        <v>-0.0027690235897450677</v>
      </c>
      <c r="N11">
        <v>-0.0027486946859900385</v>
      </c>
      <c r="O11">
        <v>0.18997533333333916</v>
      </c>
      <c r="P11">
        <v>-0.0074901611111126698</v>
      </c>
      <c r="Q11">
        <v>-0.0055257792270539952</v>
      </c>
      <c r="R11">
        <v>0.19459077333333408</v>
      </c>
      <c r="S11">
        <v>0.19671955333333369</v>
      </c>
      <c r="T11">
        <v>0.19943524000000057</v>
      </c>
      <c r="U11">
        <v>0.18539733999999974</v>
      </c>
      <c r="V11">
        <v>-0.0014230147876812538</v>
      </c>
      <c r="W11">
        <v>0.17329696666666816</v>
      </c>
      <c r="X11">
        <v>-0.0052677194301997687</v>
      </c>
      <c r="Y11">
        <v>-0.0035068791887153949</v>
      </c>
      <c r="Z11">
        <v>0.18936459666666838</v>
      </c>
      <c r="AA11">
        <v>0.1876249233333338</v>
      </c>
      <c r="AB11">
        <v>0.18045317333333255</v>
      </c>
      <c r="AC11">
        <v>0.23804166666666582</v>
      </c>
      <c r="AD11">
        <v>0.17845400000000211</v>
      </c>
      <c r="AE11">
        <v>0.16886397666666664</v>
      </c>
      <c r="AF11">
        <v>0.25634966666666514</v>
      </c>
      <c r="AG11">
        <v>0.16244783333333412</v>
      </c>
      <c r="AH11">
        <v>0.17432666666666652</v>
      </c>
      <c r="AI11">
        <v>0.17093896999999814</v>
      </c>
      <c r="AJ11">
        <v>0.17096199666666667</v>
      </c>
      <c r="AK11">
        <v>0.16745995333333319</v>
      </c>
      <c r="AL11">
        <v>0.19468990666666652</v>
      </c>
      <c r="AM11">
        <v>0.18155190999999959</v>
      </c>
      <c r="AN11">
        <v>0.17154951333333202</v>
      </c>
      <c r="AO11">
        <v>0.17201501333333358</v>
      </c>
      <c r="AP11">
        <v>-0.062662622807017065</v>
      </c>
      <c r="AQ11">
        <v>-0.048828973684211796</v>
      </c>
      <c r="AR11">
        <v>-0.042725140350877489</v>
      </c>
      <c r="AS11">
        <v>-0.046178482456140202</v>
      </c>
      <c r="AT11">
        <v>0.16877981999999925</v>
      </c>
      <c r="AU11">
        <v>-0.0028057685483862116</v>
      </c>
      <c r="AV11">
        <v>-0.0053020350512920089</v>
      </c>
      <c r="AW11">
        <v>0.13351599999999841</v>
      </c>
    </row>
    <row r="12">
      <c r="A12">
        <v>11</v>
      </c>
      <c r="B12">
        <v>0.20848413999999771</v>
      </c>
      <c r="C12">
        <v>0.20688980666666446</v>
      </c>
      <c r="D12">
        <v>0.21725823000000144</v>
      </c>
      <c r="E12">
        <v>0.20406664333333069</v>
      </c>
      <c r="F12">
        <v>-0.0023085922705323725</v>
      </c>
      <c r="G12">
        <v>-0.0045050802415458335</v>
      </c>
      <c r="H12">
        <v>-0.0071043614734298544</v>
      </c>
      <c r="I12">
        <v>-0.0026577387198036817</v>
      </c>
      <c r="J12">
        <v>0.2012057133333327</v>
      </c>
      <c r="K12">
        <v>-0.0039855404558393204</v>
      </c>
      <c r="L12">
        <v>-0.00031095954416038296</v>
      </c>
      <c r="M12">
        <v>-0.00041426410256484303</v>
      </c>
      <c r="N12">
        <v>-0.0020560807004823545</v>
      </c>
      <c r="O12">
        <v>0.21782300000000721</v>
      </c>
      <c r="P12">
        <v>-0.0059816161111125865</v>
      </c>
      <c r="Q12">
        <v>-0.0051975369806767091</v>
      </c>
      <c r="R12">
        <v>0.21595343999999983</v>
      </c>
      <c r="S12">
        <v>0.21731922000000026</v>
      </c>
      <c r="T12">
        <v>0.22384957333333322</v>
      </c>
      <c r="U12">
        <v>0.20447100666666618</v>
      </c>
      <c r="V12">
        <v>0.00026072656356035395</v>
      </c>
      <c r="W12">
        <v>0.1923706333333346</v>
      </c>
      <c r="X12">
        <v>-0.003339275783477369</v>
      </c>
      <c r="Y12">
        <v>-0.0025595868606727024</v>
      </c>
      <c r="Z12">
        <v>0.21072726333333502</v>
      </c>
      <c r="AA12">
        <v>0.20975059000000051</v>
      </c>
      <c r="AB12">
        <v>0.19800083999999973</v>
      </c>
      <c r="AC12">
        <v>0.27885949999999848</v>
      </c>
      <c r="AD12">
        <v>0.19905366666666868</v>
      </c>
      <c r="AE12">
        <v>0.18717464333333389</v>
      </c>
      <c r="AF12">
        <v>0.2975486666666658</v>
      </c>
      <c r="AG12">
        <v>0.18304749999999981</v>
      </c>
      <c r="AH12">
        <v>0.19187466666666619</v>
      </c>
      <c r="AI12">
        <v>0.19077596999999802</v>
      </c>
      <c r="AJ12">
        <v>0.19156166333333502</v>
      </c>
      <c r="AK12">
        <v>0.18882262000000072</v>
      </c>
      <c r="AL12">
        <v>0.21910457333333344</v>
      </c>
      <c r="AM12">
        <v>0.20291457666666624</v>
      </c>
      <c r="AN12">
        <v>0.19367517999999961</v>
      </c>
      <c r="AO12">
        <v>0.19261467999999926</v>
      </c>
      <c r="AP12">
        <v>-0.070192400292397927</v>
      </c>
      <c r="AQ12">
        <v>-0.050233186842105759</v>
      </c>
      <c r="AR12">
        <v>-0.046925690643274898</v>
      </c>
      <c r="AS12">
        <v>-0.047788853508772711</v>
      </c>
      <c r="AT12">
        <v>0.18327582000000042</v>
      </c>
      <c r="AU12">
        <v>-0.004272258736557788</v>
      </c>
      <c r="AV12">
        <v>-0.0025764115066122528</v>
      </c>
      <c r="AW12">
        <v>0.15449716666666458</v>
      </c>
    </row>
    <row r="13">
      <c r="A13">
        <v>12</v>
      </c>
      <c r="B13">
        <v>0.22832080666666421</v>
      </c>
      <c r="C13">
        <v>0.22520047333333082</v>
      </c>
      <c r="D13">
        <v>0.23862089666666897</v>
      </c>
      <c r="E13">
        <v>0.22542930999999733</v>
      </c>
      <c r="F13">
        <v>-0.00088607705314114327</v>
      </c>
      <c r="G13">
        <v>-0.0028369341545904092</v>
      </c>
      <c r="H13">
        <v>-0.0055045973429947992</v>
      </c>
      <c r="I13">
        <v>-0.0045946119806741237</v>
      </c>
      <c r="J13">
        <v>0.22104237999999921</v>
      </c>
      <c r="K13">
        <v>-0.002966511452990872</v>
      </c>
      <c r="L13">
        <v>-2.8134700855275696E-05</v>
      </c>
      <c r="M13">
        <v>-0.00034850461538482591</v>
      </c>
      <c r="N13">
        <v>-0.0013634667149755586</v>
      </c>
      <c r="O13">
        <v>0.24490800000000768</v>
      </c>
      <c r="P13">
        <v>-0.002947404444446633</v>
      </c>
      <c r="Q13">
        <v>-0.0056322947343003804</v>
      </c>
      <c r="R13">
        <v>0.23960510666666668</v>
      </c>
      <c r="S13">
        <v>0.23791888666666594</v>
      </c>
      <c r="T13">
        <v>0.24216057333333385</v>
      </c>
      <c r="U13">
        <v>0.22354467333333261</v>
      </c>
      <c r="V13">
        <v>-0.00034419875186486593</v>
      </c>
      <c r="W13">
        <v>0.2122073000000011</v>
      </c>
      <c r="X13">
        <v>-0.0014108321367531929</v>
      </c>
      <c r="Y13">
        <v>-0.0023752945326309671</v>
      </c>
      <c r="Z13">
        <v>0.22980093000000146</v>
      </c>
      <c r="AA13">
        <v>0.22806158999999937</v>
      </c>
      <c r="AB13">
        <v>0.21631184000000037</v>
      </c>
      <c r="AC13">
        <v>0.32044033333333211</v>
      </c>
      <c r="AD13">
        <v>0.21965333333333614</v>
      </c>
      <c r="AE13">
        <v>0.20548531000000025</v>
      </c>
      <c r="AF13">
        <v>0.34256233333333164</v>
      </c>
      <c r="AG13">
        <v>0.20059550000000037</v>
      </c>
      <c r="AH13">
        <v>0.21094833333333352</v>
      </c>
      <c r="AI13">
        <v>0.20908696999999776</v>
      </c>
      <c r="AJ13">
        <v>0.21292433000000077</v>
      </c>
      <c r="AK13">
        <v>0.20789662000000053</v>
      </c>
      <c r="AL13">
        <v>0.24199290666666773</v>
      </c>
      <c r="AM13">
        <v>0.22198824333333356</v>
      </c>
      <c r="AN13">
        <v>0.21274917999999943</v>
      </c>
      <c r="AO13">
        <v>0.21092567999999812</v>
      </c>
      <c r="AP13">
        <v>-0.076959177777777832</v>
      </c>
      <c r="AQ13">
        <v>-0.05240040000000068</v>
      </c>
      <c r="AR13">
        <v>-0.050362907602339746</v>
      </c>
      <c r="AS13">
        <v>-0.049399224561403443</v>
      </c>
      <c r="AT13">
        <v>0.20158681999999928</v>
      </c>
      <c r="AU13">
        <v>-0.0019240822580623984</v>
      </c>
      <c r="AV13">
        <v>0.0001495453714008832</v>
      </c>
      <c r="AW13">
        <v>0.17318933333333142</v>
      </c>
    </row>
    <row r="14">
      <c r="A14">
        <v>13</v>
      </c>
      <c r="B14">
        <v>0.24739447333333153</v>
      </c>
      <c r="C14">
        <v>0.24351113999999718</v>
      </c>
      <c r="D14">
        <v>0.25998356333333561</v>
      </c>
      <c r="E14">
        <v>0.2460289766666639</v>
      </c>
      <c r="F14">
        <v>-0.00022656183574909505</v>
      </c>
      <c r="G14">
        <v>-0.002694454734299967</v>
      </c>
      <c r="H14">
        <v>-0.0039048332125606322</v>
      </c>
      <c r="I14">
        <v>-0.0027168185748767115</v>
      </c>
      <c r="J14">
        <v>0.23935337999999806</v>
      </c>
      <c r="K14">
        <v>-0.0027104824501407165</v>
      </c>
      <c r="L14">
        <v>0.00025469014244983157</v>
      </c>
      <c r="M14">
        <v>-0.00028241179487231705</v>
      </c>
      <c r="N14">
        <v>9.1813937198814699E-05</v>
      </c>
      <c r="O14">
        <v>0.27275566666667483</v>
      </c>
      <c r="P14">
        <v>-0.0014391927777790414</v>
      </c>
      <c r="Q14">
        <v>-0.0060667191545888954</v>
      </c>
      <c r="R14">
        <v>0.25944177333333318</v>
      </c>
      <c r="S14">
        <v>0.2585185533333334</v>
      </c>
      <c r="T14">
        <v>0.26504890666666636</v>
      </c>
      <c r="U14">
        <v>0.24338133999999911</v>
      </c>
      <c r="V14">
        <v>0.00057687593271005255</v>
      </c>
      <c r="W14">
        <v>0.22975530000000077</v>
      </c>
      <c r="X14">
        <v>-0.00024538849002997409</v>
      </c>
      <c r="Y14">
        <v>-0.00066466887125393725</v>
      </c>
      <c r="Z14">
        <v>0.25040059666666803</v>
      </c>
      <c r="AA14">
        <v>0.2471352566666658</v>
      </c>
      <c r="AB14">
        <v>0.23691150666666694</v>
      </c>
      <c r="AC14">
        <v>0.36049550000000075</v>
      </c>
      <c r="AD14">
        <v>0.24025300000000271</v>
      </c>
      <c r="AE14">
        <v>0.22303330999999993</v>
      </c>
      <c r="AF14">
        <v>0.38223566666666464</v>
      </c>
      <c r="AG14">
        <v>0.21585449999999984</v>
      </c>
      <c r="AH14">
        <v>0.22925933333333326</v>
      </c>
      <c r="AI14">
        <v>0.22663463666666495</v>
      </c>
      <c r="AJ14">
        <v>0.23276099666666727</v>
      </c>
      <c r="AK14">
        <v>0.22697028666666696</v>
      </c>
      <c r="AL14">
        <v>0.26411857333333355</v>
      </c>
      <c r="AM14">
        <v>0.24411390999999849</v>
      </c>
      <c r="AN14">
        <v>0.23487484666666614</v>
      </c>
      <c r="AO14">
        <v>0.22999934666666544</v>
      </c>
      <c r="AP14">
        <v>-0.082962955263158555</v>
      </c>
      <c r="AQ14">
        <v>-0.056093279824562359</v>
      </c>
      <c r="AR14">
        <v>-0.053037124561404525</v>
      </c>
      <c r="AS14">
        <v>-0.051009595614035952</v>
      </c>
      <c r="AT14">
        <v>0.21913481999999895</v>
      </c>
      <c r="AU14">
        <v>-0.00033890577956796619</v>
      </c>
      <c r="AV14">
        <v>0.00058616891607954358</v>
      </c>
      <c r="AW14">
        <v>0.19188149999999826</v>
      </c>
    </row>
    <row r="15">
      <c r="A15">
        <v>14</v>
      </c>
      <c r="B15">
        <v>0.27028280666666582</v>
      </c>
      <c r="C15">
        <v>0.26029613999999768</v>
      </c>
      <c r="D15">
        <v>0.28134623000000314</v>
      </c>
      <c r="E15">
        <v>0.26433964333333115</v>
      </c>
      <c r="F15">
        <v>-0.00033004661835711602</v>
      </c>
      <c r="G15">
        <v>-0.00026330864734358528</v>
      </c>
      <c r="H15">
        <v>-1.6402415459637609E-05</v>
      </c>
      <c r="I15">
        <v>-0.0016020251690802567</v>
      </c>
      <c r="J15">
        <v>0.25919004666666634</v>
      </c>
      <c r="K15">
        <v>-0.00092845344729308721</v>
      </c>
      <c r="L15">
        <v>0.0013005149857541198</v>
      </c>
      <c r="M15">
        <v>0.00054634769230776925</v>
      </c>
      <c r="N15">
        <v>0.0023104279227057489</v>
      </c>
      <c r="O15">
        <v>0.30212933333334213</v>
      </c>
      <c r="P15">
        <v>-0.00069398111111151906</v>
      </c>
      <c r="Q15">
        <v>-0.0049751435748790485</v>
      </c>
      <c r="R15">
        <v>0.28080410666666733</v>
      </c>
      <c r="S15">
        <v>0.28140688666666769</v>
      </c>
      <c r="T15">
        <v>0.28488557333333286</v>
      </c>
      <c r="U15">
        <v>0.26398100666666569</v>
      </c>
      <c r="V15">
        <v>-2.8049382715167326E-05</v>
      </c>
      <c r="W15">
        <v>0.24806630000000141</v>
      </c>
      <c r="X15">
        <v>0.0016830551566933138</v>
      </c>
      <c r="Y15">
        <v>-0.0020060432098780723</v>
      </c>
      <c r="Z15">
        <v>0.27100026333333371</v>
      </c>
      <c r="AA15">
        <v>0.26620892333333313</v>
      </c>
      <c r="AB15">
        <v>0.25980017333333372</v>
      </c>
      <c r="AC15">
        <v>0.39749900000000071</v>
      </c>
      <c r="AD15">
        <v>0.25932700000000253</v>
      </c>
      <c r="AE15">
        <v>0.24210730999999974</v>
      </c>
      <c r="AF15">
        <v>0.42343499999999779</v>
      </c>
      <c r="AG15">
        <v>0.23263916666666784</v>
      </c>
      <c r="AH15">
        <v>0.24985899999999983</v>
      </c>
      <c r="AI15">
        <v>0.24265630333333199</v>
      </c>
      <c r="AJ15">
        <v>0.25336066333333296</v>
      </c>
      <c r="AK15">
        <v>0.24451795333333326</v>
      </c>
      <c r="AL15">
        <v>0.28395524000000005</v>
      </c>
      <c r="AM15">
        <v>0.26547657666666424</v>
      </c>
      <c r="AN15">
        <v>0.25623751333333189</v>
      </c>
      <c r="AO15">
        <v>0.25059901333333112</v>
      </c>
      <c r="AP15">
        <v>-0.082863066081871217</v>
      </c>
      <c r="AQ15">
        <v>-0.05597115964912458</v>
      </c>
      <c r="AR15">
        <v>-0.052659674853802407</v>
      </c>
      <c r="AS15">
        <v>-0.051856633333333235</v>
      </c>
      <c r="AT15">
        <v>0.23820848666666627</v>
      </c>
      <c r="AU15">
        <v>0.00048360403225977677</v>
      </c>
      <c r="AV15">
        <v>0.00026012579409151471</v>
      </c>
      <c r="AW15">
        <v>0.21286233333333193</v>
      </c>
    </row>
    <row r="16">
      <c r="A16">
        <v>15</v>
      </c>
      <c r="B16">
        <v>0.29011947333333321</v>
      </c>
      <c r="C16">
        <v>0.27937013999999838</v>
      </c>
      <c r="D16">
        <v>0.30041989666666957</v>
      </c>
      <c r="E16">
        <v>0.28570197666666441</v>
      </c>
      <c r="F16">
        <v>-0.0011961980676318262</v>
      </c>
      <c r="G16">
        <v>0.0014048374396127272</v>
      </c>
      <c r="H16">
        <v>5.7028381642787451E-05</v>
      </c>
      <c r="I16">
        <v>-0.00048723176328380191</v>
      </c>
      <c r="J16">
        <v>0.27978971333333291</v>
      </c>
      <c r="K16">
        <v>-0.00067209111111043995</v>
      </c>
      <c r="L16">
        <v>0.0031093398290602536</v>
      </c>
      <c r="M16">
        <v>0.0013751071794878555</v>
      </c>
      <c r="N16">
        <v>0.00071404190821144908</v>
      </c>
      <c r="O16">
        <v>0.3322660000000095</v>
      </c>
      <c r="P16">
        <v>0.00081456388888945241</v>
      </c>
      <c r="Q16">
        <v>-0.0015949013285023739</v>
      </c>
      <c r="R16">
        <v>0.29987777333333288</v>
      </c>
      <c r="S16">
        <v>0.30200655333333426</v>
      </c>
      <c r="T16">
        <v>0.30624823999999951</v>
      </c>
      <c r="U16">
        <v>0.28534367333333321</v>
      </c>
      <c r="V16">
        <v>0.00012969196852630205</v>
      </c>
      <c r="W16">
        <v>0.2648513000000019</v>
      </c>
      <c r="X16">
        <v>0.0013228321367506624</v>
      </c>
      <c r="Y16">
        <v>-0.0010587508818353797</v>
      </c>
      <c r="Z16">
        <v>0.29236293000000035</v>
      </c>
      <c r="AA16">
        <v>0.28604558999999963</v>
      </c>
      <c r="AB16">
        <v>0.27963684000000022</v>
      </c>
      <c r="AC16">
        <v>0.4345021666666673</v>
      </c>
      <c r="AD16">
        <v>0.27840066666666985</v>
      </c>
      <c r="AE16">
        <v>0.25889231000000024</v>
      </c>
      <c r="AF16">
        <v>0.46234533333333161</v>
      </c>
      <c r="AG16">
        <v>0.25018683333333325</v>
      </c>
      <c r="AH16">
        <v>0.26817000000000046</v>
      </c>
      <c r="AI16">
        <v>0.26020396999999829</v>
      </c>
      <c r="AJ16">
        <v>0.27167133000000021</v>
      </c>
      <c r="AK16">
        <v>0.26282862000000051</v>
      </c>
      <c r="AL16">
        <v>0.30302924000000164</v>
      </c>
      <c r="AM16">
        <v>0.2891282433333302</v>
      </c>
      <c r="AN16">
        <v>0.27607417999999928</v>
      </c>
      <c r="AO16">
        <v>0.26967267999999844</v>
      </c>
      <c r="AP16">
        <v>-0.074370843567250766</v>
      </c>
      <c r="AQ16">
        <v>-0.053560372807019085</v>
      </c>
      <c r="AR16">
        <v>-0.048467558479533324</v>
      </c>
      <c r="AS16">
        <v>-0.046600337719298501</v>
      </c>
      <c r="AT16">
        <v>0.25346748666666574</v>
      </c>
      <c r="AU16">
        <v>-0.00021988615591261862</v>
      </c>
      <c r="AV16">
        <v>-6.5917327895625988E-05</v>
      </c>
      <c r="AW16">
        <v>0.23308049999999803</v>
      </c>
    </row>
    <row r="17">
      <c r="A17">
        <v>16</v>
      </c>
      <c r="B17">
        <v>0.31071913999999978</v>
      </c>
      <c r="C17">
        <v>0.29920680666666488</v>
      </c>
      <c r="D17">
        <v>0.31949356333333512</v>
      </c>
      <c r="E17">
        <v>0.30630164333333099</v>
      </c>
      <c r="F17">
        <v>0.00022665048309367108</v>
      </c>
      <c r="G17">
        <v>0.0030729835265690397</v>
      </c>
      <c r="H17">
        <v>0.00089345917874439351</v>
      </c>
      <c r="I17">
        <v>-0.00013510502415403636</v>
      </c>
      <c r="J17">
        <v>0.29962637999999941</v>
      </c>
      <c r="K17">
        <v>0.0018729378917390349</v>
      </c>
      <c r="L17">
        <v>0.0026291646723644035</v>
      </c>
      <c r="M17">
        <v>0.0022038666666670537</v>
      </c>
      <c r="N17">
        <v>0.00064398922705244388</v>
      </c>
      <c r="O17">
        <v>0.36011400000001004</v>
      </c>
      <c r="P17">
        <v>0.0015597755555560866</v>
      </c>
      <c r="Q17">
        <v>0.0017853409178734125</v>
      </c>
      <c r="R17">
        <v>0.32047744000000034</v>
      </c>
      <c r="S17">
        <v>0.32336922000000179</v>
      </c>
      <c r="T17">
        <v>0.32532223999999932</v>
      </c>
      <c r="U17">
        <v>0.30441734000000054</v>
      </c>
      <c r="V17">
        <v>-0.00047556668023229776</v>
      </c>
      <c r="W17">
        <v>0.28316196666666915</v>
      </c>
      <c r="X17">
        <v>0.00096260911680801087</v>
      </c>
      <c r="Y17">
        <v>-0.0008744585537918681</v>
      </c>
      <c r="Z17">
        <v>0.31372559666666699</v>
      </c>
      <c r="AA17">
        <v>0.30740825666666716</v>
      </c>
      <c r="AB17">
        <v>0.29871084000000003</v>
      </c>
      <c r="AC17">
        <v>0.47150533333333389</v>
      </c>
      <c r="AD17">
        <v>0.29823733333333635</v>
      </c>
      <c r="AE17">
        <v>0.27796597666666756</v>
      </c>
      <c r="AF17">
        <v>0.50354433333333226</v>
      </c>
      <c r="AG17">
        <v>0.26926049999999968</v>
      </c>
      <c r="AH17">
        <v>0.28571800000000103</v>
      </c>
      <c r="AI17">
        <v>0.27851496999999803</v>
      </c>
      <c r="AJ17">
        <v>0.28998232999999907</v>
      </c>
      <c r="AK17">
        <v>0.28037662000000019</v>
      </c>
      <c r="AL17">
        <v>0.32133990666666801</v>
      </c>
      <c r="AM17">
        <v>0.30972790999999766</v>
      </c>
      <c r="AN17">
        <v>0.29591084666666578</v>
      </c>
      <c r="AO17">
        <v>0.28722067999999812</v>
      </c>
      <c r="AP17">
        <v>-0.051382621052630917</v>
      </c>
      <c r="AQ17">
        <v>-0.039705252631580201</v>
      </c>
      <c r="AR17">
        <v>-0.035882775438595971</v>
      </c>
      <c r="AS17">
        <v>-0.03142570877192874</v>
      </c>
      <c r="AT17">
        <v>0.26872648666666521</v>
      </c>
      <c r="AU17">
        <v>0.00060262365591512435</v>
      </c>
      <c r="AV17">
        <v>-0.00039196044988365486</v>
      </c>
      <c r="AW17">
        <v>0.25253566666666494</v>
      </c>
    </row>
    <row r="18">
      <c r="A18">
        <v>17</v>
      </c>
      <c r="B18">
        <v>0.32826714000000035</v>
      </c>
      <c r="C18">
        <v>0.31751747333333125</v>
      </c>
      <c r="D18">
        <v>0.33704123000000319</v>
      </c>
      <c r="E18">
        <v>0.32690130999999845</v>
      </c>
      <c r="F18">
        <v>0.0016491657004840121</v>
      </c>
      <c r="G18">
        <v>0.0024524629468585246</v>
      </c>
      <c r="H18">
        <v>0.0009672233091801985</v>
      </c>
      <c r="I18">
        <v>0.00098002171497668655</v>
      </c>
      <c r="J18">
        <v>0.3202260466666651</v>
      </c>
      <c r="K18">
        <v>0.0028919668945883714</v>
      </c>
      <c r="L18">
        <v>0.0029119895156695108</v>
      </c>
      <c r="M18">
        <v>0.0015069594871794934</v>
      </c>
      <c r="N18">
        <v>-0.0001890634541066305</v>
      </c>
      <c r="O18">
        <v>0.38796166666667808</v>
      </c>
      <c r="P18">
        <v>0.0015423205555560315</v>
      </c>
      <c r="Q18">
        <v>0.0044025831642509061</v>
      </c>
      <c r="R18">
        <v>0.34031444000000022</v>
      </c>
      <c r="S18">
        <v>0.34396888666666747</v>
      </c>
      <c r="T18">
        <v>0.34744790666666514</v>
      </c>
      <c r="U18">
        <v>0.32349134000000035</v>
      </c>
      <c r="V18">
        <v>0.0012081746710075336</v>
      </c>
      <c r="W18">
        <v>0.30070963333333545</v>
      </c>
      <c r="X18">
        <v>0.0021280527635321178</v>
      </c>
      <c r="Y18">
        <v>0.002361833774251032</v>
      </c>
      <c r="Z18">
        <v>0.33356226333333527</v>
      </c>
      <c r="AA18">
        <v>0.32800792333333373</v>
      </c>
      <c r="AB18">
        <v>0.31549583999999964</v>
      </c>
      <c r="AC18">
        <v>0.51232316666666744</v>
      </c>
      <c r="AD18">
        <v>0.31807400000000285</v>
      </c>
      <c r="AE18">
        <v>0.29475097666666805</v>
      </c>
      <c r="AF18">
        <v>0.54474333333333114</v>
      </c>
      <c r="AG18">
        <v>0.28757150000000031</v>
      </c>
      <c r="AH18">
        <v>0.30402866666666828</v>
      </c>
      <c r="AI18">
        <v>0.2960629699999977</v>
      </c>
      <c r="AJ18">
        <v>0.30981899666666735</v>
      </c>
      <c r="AK18">
        <v>0.29716162000000068</v>
      </c>
      <c r="AL18">
        <v>0.34041357333333444</v>
      </c>
      <c r="AM18">
        <v>0.33032757666666424</v>
      </c>
      <c r="AN18">
        <v>0.31345851333333297</v>
      </c>
      <c r="AO18">
        <v>0.30629434666666544</v>
      </c>
      <c r="AP18">
        <v>-0.0024540652046773914</v>
      </c>
      <c r="AQ18">
        <v>-0.0052507991228081252</v>
      </c>
      <c r="AR18">
        <v>-0.0034613257309947798</v>
      </c>
      <c r="AS18">
        <v>0.000533920175437963</v>
      </c>
      <c r="AT18">
        <v>0.2824598199999997</v>
      </c>
      <c r="AU18">
        <v>0.0014251334677428673</v>
      </c>
      <c r="AV18">
        <v>0.00080799642813023098</v>
      </c>
      <c r="AW18">
        <v>0.27046516666666509</v>
      </c>
    </row>
    <row r="19">
      <c r="A19">
        <v>18</v>
      </c>
      <c r="B19">
        <v>0.34734113999999927</v>
      </c>
      <c r="C19">
        <v>0.33582813999999761</v>
      </c>
      <c r="D19">
        <v>0.35382623000000279</v>
      </c>
      <c r="E19">
        <v>0.34521230999999908</v>
      </c>
      <c r="F19">
        <v>0.0023086809178751722</v>
      </c>
      <c r="G19">
        <v>0.0041206090338148371</v>
      </c>
      <c r="H19">
        <v>0.0025669874396152537</v>
      </c>
      <c r="I19">
        <v>0.0013318151207730722</v>
      </c>
      <c r="J19">
        <v>0.33929971333333153</v>
      </c>
      <c r="K19">
        <v>0.0023849958974366814</v>
      </c>
      <c r="L19">
        <v>0.0031948143589746181</v>
      </c>
      <c r="M19">
        <v>0.0015730523076920022</v>
      </c>
      <c r="N19">
        <v>0.00050355053139927719</v>
      </c>
      <c r="O19">
        <v>0.41504633333334517</v>
      </c>
      <c r="P19">
        <v>0.0015245322222225965</v>
      </c>
      <c r="Q19">
        <v>0.0024421587439613646</v>
      </c>
      <c r="R19">
        <v>0.36396610666666618</v>
      </c>
      <c r="S19">
        <v>0.36380555333333398</v>
      </c>
      <c r="T19">
        <v>0.36423257333333314</v>
      </c>
      <c r="U19">
        <v>0.34256534000000016</v>
      </c>
      <c r="V19">
        <v>0.0013662493555823829</v>
      </c>
      <c r="W19">
        <v>0.32130930000000291</v>
      </c>
      <c r="X19">
        <v>0.0010048297435893971</v>
      </c>
      <c r="Y19">
        <v>0.0025464594356270354</v>
      </c>
      <c r="Z19">
        <v>0.35339893000000178</v>
      </c>
      <c r="AA19">
        <v>0.34631859000000098</v>
      </c>
      <c r="AB19">
        <v>0.33685850666666628</v>
      </c>
      <c r="AC19">
        <v>0.55085233333333328</v>
      </c>
      <c r="AD19">
        <v>0.33791066666666936</v>
      </c>
      <c r="AE19">
        <v>0.31229897666666773</v>
      </c>
      <c r="AF19">
        <v>0.58746833333333193</v>
      </c>
      <c r="AG19">
        <v>0.30588250000000006</v>
      </c>
      <c r="AH19">
        <v>0.32462833333333485</v>
      </c>
      <c r="AI19">
        <v>0.31361096999999827</v>
      </c>
      <c r="AJ19">
        <v>0.32965566333333385</v>
      </c>
      <c r="AK19">
        <v>0.31394662000000029</v>
      </c>
      <c r="AL19">
        <v>0.36330190666666784</v>
      </c>
      <c r="AM19">
        <v>0.34863824333333149</v>
      </c>
      <c r="AN19">
        <v>0.33253217999999851</v>
      </c>
      <c r="AO19">
        <v>0.32536801333333099</v>
      </c>
      <c r="AP19">
        <v>0.098355157309942598</v>
      </c>
      <c r="AQ19">
        <v>0.070402987719297094</v>
      </c>
      <c r="AR19">
        <v>0.064818790643274227</v>
      </c>
      <c r="AS19">
        <v>0.068352549122806749</v>
      </c>
      <c r="AT19">
        <v>0.29848181999999923</v>
      </c>
      <c r="AU19">
        <v>0.0014846432795705411</v>
      </c>
      <c r="AV19">
        <v>0.0020076199728098487</v>
      </c>
      <c r="AW19">
        <v>0.29068333333333207</v>
      </c>
    </row>
    <row r="20">
      <c r="A20">
        <v>19</v>
      </c>
      <c r="B20">
        <v>0.36641480666666659</v>
      </c>
      <c r="C20">
        <v>0.35261313999999722</v>
      </c>
      <c r="D20">
        <v>0.37290023000000261</v>
      </c>
      <c r="E20">
        <v>0.36428630999999889</v>
      </c>
      <c r="F20">
        <v>0.0014421961352679702</v>
      </c>
      <c r="G20">
        <v>0.0027370884541042528</v>
      </c>
      <c r="H20">
        <v>0.0041664182367169289</v>
      </c>
      <c r="I20">
        <v>0.0016836085265694578</v>
      </c>
      <c r="J20">
        <v>0.35913637999999892</v>
      </c>
      <c r="K20">
        <v>0.0011153582336191903</v>
      </c>
      <c r="L20">
        <v>0.0034779725356139934</v>
      </c>
      <c r="M20">
        <v>0.0016388117948720193</v>
      </c>
      <c r="N20">
        <v>-0.00032983548309317712</v>
      </c>
      <c r="O20">
        <v>0.4436570000000124</v>
      </c>
      <c r="P20">
        <v>0.0015070772222225415</v>
      </c>
      <c r="Q20">
        <v>0.0012447343236718922</v>
      </c>
      <c r="R20">
        <v>0.38609177333333378</v>
      </c>
      <c r="S20">
        <v>0.38287921999999952</v>
      </c>
      <c r="T20">
        <v>0.38254323999999951</v>
      </c>
      <c r="U20">
        <v>0.36163900666666571</v>
      </c>
      <c r="V20">
        <v>0.0022873240401573014</v>
      </c>
      <c r="W20">
        <v>0.33733130000000333</v>
      </c>
      <c r="X20">
        <v>0.00064427339031247755</v>
      </c>
      <c r="Y20">
        <v>0.0042567517636689089</v>
      </c>
      <c r="Z20">
        <v>0.37247293000000248</v>
      </c>
      <c r="AA20">
        <v>0.36462958999999984</v>
      </c>
      <c r="AB20">
        <v>0.35516917333333264</v>
      </c>
      <c r="AC20">
        <v>0.5893815</v>
      </c>
      <c r="AD20">
        <v>0.35622133333333661</v>
      </c>
      <c r="AE20">
        <v>0.32908397666666822</v>
      </c>
      <c r="AF20">
        <v>0.62637866666666486</v>
      </c>
      <c r="AG20">
        <v>0.32343049999999973</v>
      </c>
      <c r="AH20">
        <v>0.34370200000000128</v>
      </c>
      <c r="AI20">
        <v>0.33115896999999794</v>
      </c>
      <c r="AJ20">
        <v>0.34796632999999932</v>
      </c>
      <c r="AK20">
        <v>0.33073161999999989</v>
      </c>
      <c r="AL20">
        <v>0.3869535733333338</v>
      </c>
      <c r="AM20">
        <v>0.36847490999999888</v>
      </c>
      <c r="AN20">
        <v>0.35313184666666597</v>
      </c>
      <c r="AO20">
        <v>0.34520467999999749</v>
      </c>
      <c r="AP20">
        <v>0.30292571315789552</v>
      </c>
      <c r="AQ20">
        <v>0.22311477456140416</v>
      </c>
      <c r="AR20">
        <v>0.20329024035087517</v>
      </c>
      <c r="AS20">
        <v>0.20025884473684119</v>
      </c>
      <c r="AT20">
        <v>0.31602948666666553</v>
      </c>
      <c r="AU20">
        <v>1.8486424731456452E-05</v>
      </c>
      <c r="AV20">
        <v>0.0032075768508219582</v>
      </c>
      <c r="AW20">
        <v>0.31090149999999905</v>
      </c>
    </row>
    <row r="21">
      <c r="A21">
        <v>20</v>
      </c>
      <c r="B21">
        <v>0.38548847333333303</v>
      </c>
      <c r="C21">
        <v>0.37244980666666372</v>
      </c>
      <c r="D21">
        <v>0.39273723000000338</v>
      </c>
      <c r="E21">
        <v>0.38412297666666539</v>
      </c>
      <c r="F21">
        <v>0.00057604468599325998</v>
      </c>
      <c r="G21">
        <v>0.0036422345410613843</v>
      </c>
      <c r="H21">
        <v>0.0034768490338183966</v>
      </c>
      <c r="I21">
        <v>0.0012724019323657743</v>
      </c>
      <c r="J21">
        <v>0.37973604666666549</v>
      </c>
      <c r="K21">
        <v>0.00060838723646661208</v>
      </c>
      <c r="L21">
        <v>0.0022347973789189624</v>
      </c>
      <c r="M21">
        <v>0.0017045712820520365</v>
      </c>
      <c r="N21">
        <v>0.00036277850241361875</v>
      </c>
      <c r="O21">
        <v>0.47150500000001294</v>
      </c>
      <c r="P21">
        <v>0.0022522888888891757</v>
      </c>
      <c r="Q21">
        <v>0.0015729765700500664</v>
      </c>
      <c r="R21">
        <v>0.41050610666666731</v>
      </c>
      <c r="S21">
        <v>0.40195321999999933</v>
      </c>
      <c r="T21">
        <v>0.40085423999999925</v>
      </c>
      <c r="U21">
        <v>0.38223867333333317</v>
      </c>
      <c r="V21">
        <v>0.0016823987247320815</v>
      </c>
      <c r="W21">
        <v>0.35564230000000396</v>
      </c>
      <c r="X21">
        <v>0.00028405037036982606</v>
      </c>
      <c r="Y21">
        <v>0.0029150440917122822</v>
      </c>
      <c r="Z21">
        <v>0.39307259666666905</v>
      </c>
      <c r="AA21">
        <v>0.38446625666666634</v>
      </c>
      <c r="AB21">
        <v>0.37424283999999997</v>
      </c>
      <c r="AC21">
        <v>0.62562166666666741</v>
      </c>
      <c r="AD21">
        <v>0.37758400000000325</v>
      </c>
      <c r="AE21">
        <v>0.34663164333333452</v>
      </c>
      <c r="AF21">
        <v>0.66681466666666545</v>
      </c>
      <c r="AG21">
        <v>0.34097849999999941</v>
      </c>
      <c r="AH21">
        <v>0.36201300000000103</v>
      </c>
      <c r="AI21">
        <v>0.35023263666666438</v>
      </c>
      <c r="AJ21">
        <v>0.36551432999999989</v>
      </c>
      <c r="AK21">
        <v>0.35133128666666735</v>
      </c>
      <c r="AL21">
        <v>0.40984224000000058</v>
      </c>
      <c r="AM21">
        <v>0.38907457666666545</v>
      </c>
      <c r="AN21">
        <v>0.37373151333333254</v>
      </c>
      <c r="AO21">
        <v>0.36351567999999723</v>
      </c>
      <c r="AP21">
        <v>0.70357460233918179</v>
      </c>
      <c r="AQ21">
        <v>0.52307622807017573</v>
      </c>
      <c r="AR21">
        <v>0.47527835672514573</v>
      </c>
      <c r="AS21">
        <v>0.4656814736842092</v>
      </c>
      <c r="AT21">
        <v>0.33205115333333257</v>
      </c>
      <c r="AU21">
        <v>-0.00068467043010755901</v>
      </c>
      <c r="AV21">
        <v>0.0044075337288349559</v>
      </c>
      <c r="AW21">
        <v>0.33188266666666522</v>
      </c>
    </row>
    <row r="22">
      <c r="A22">
        <v>21</v>
      </c>
      <c r="B22">
        <v>0.40532513999999953</v>
      </c>
      <c r="C22">
        <v>0.39304947333333118</v>
      </c>
      <c r="D22">
        <v>0.41257389666667077</v>
      </c>
      <c r="E22">
        <v>0.40243364333333087</v>
      </c>
      <c r="F22">
        <v>0.00047289323671773076</v>
      </c>
      <c r="G22">
        <v>0.0022587139613508</v>
      </c>
      <c r="H22">
        <v>0.0020242798309206833</v>
      </c>
      <c r="I22">
        <v>0.002387528671495609</v>
      </c>
      <c r="J22">
        <v>0.399572713333332</v>
      </c>
      <c r="K22">
        <v>0.0023904162393151296</v>
      </c>
      <c r="L22">
        <v>0.00022895555555813019</v>
      </c>
      <c r="M22">
        <v>0.001007330769230208</v>
      </c>
      <c r="N22">
        <v>0.0025813924879223293</v>
      </c>
      <c r="O22">
        <v>0.49782700000001334</v>
      </c>
      <c r="P22">
        <v>0.0022348338888891206</v>
      </c>
      <c r="Q22">
        <v>0.0026642188164265335</v>
      </c>
      <c r="R22">
        <v>0.43492044000000174</v>
      </c>
      <c r="S22">
        <v>0.42102688666666666</v>
      </c>
      <c r="T22">
        <v>0.42221690666666678</v>
      </c>
      <c r="U22">
        <v>0.40207533999999967</v>
      </c>
      <c r="V22">
        <v>0.0018401400759726627</v>
      </c>
      <c r="W22">
        <v>0.37166430000000439</v>
      </c>
      <c r="X22">
        <v>0.00068649401709297564</v>
      </c>
      <c r="Y22">
        <v>0.0046253364197532676</v>
      </c>
      <c r="Z22">
        <v>0.41214626333333637</v>
      </c>
      <c r="AA22">
        <v>0.40582892333333387</v>
      </c>
      <c r="AB22">
        <v>0.39255350666666722</v>
      </c>
      <c r="AC22">
        <v>0.66415083333333413</v>
      </c>
      <c r="AD22">
        <v>0.39742100000000402</v>
      </c>
      <c r="AE22">
        <v>0.36570531000000184</v>
      </c>
      <c r="AF22">
        <v>0.70496199999999831</v>
      </c>
      <c r="AG22">
        <v>0.3577634999999999</v>
      </c>
      <c r="AH22">
        <v>0.37803499999999968</v>
      </c>
      <c r="AI22">
        <v>0.36854330333333074</v>
      </c>
      <c r="AJ22">
        <v>0.38535099666666639</v>
      </c>
      <c r="AK22">
        <v>0.37193095333333392</v>
      </c>
      <c r="AL22">
        <v>0.43273090666666736</v>
      </c>
      <c r="AM22">
        <v>0.40814857666666526</v>
      </c>
      <c r="AN22">
        <v>0.39433117999999912</v>
      </c>
      <c r="AO22">
        <v>0.3841153466666638</v>
      </c>
      <c r="AP22">
        <v>1.4597588248538029</v>
      </c>
      <c r="AQ22">
        <v>1.096174348245615</v>
      </c>
      <c r="AR22">
        <v>0.99675147309941448</v>
      </c>
      <c r="AS22">
        <v>0.97372243596490993</v>
      </c>
      <c r="AT22">
        <v>0.34807281999999962</v>
      </c>
      <c r="AU22">
        <v>0.00013783938172018395</v>
      </c>
      <c r="AV22">
        <v>0.0040814906068478152</v>
      </c>
      <c r="AW22">
        <v>0.3498118333333311</v>
      </c>
    </row>
    <row r="23">
      <c r="A23">
        <v>22</v>
      </c>
      <c r="B23">
        <v>0.42668780666666528</v>
      </c>
      <c r="C23">
        <v>0.41364913999999775</v>
      </c>
      <c r="D23">
        <v>0.43164756333333809</v>
      </c>
      <c r="E23">
        <v>0.42532197666666516</v>
      </c>
      <c r="F23">
        <v>0.0026584084541090292</v>
      </c>
      <c r="G23">
        <v>0.0024008600483069742</v>
      </c>
      <c r="H23">
        <v>0.0020980439613556001</v>
      </c>
      <c r="I23">
        <v>0.0042653220772930212</v>
      </c>
      <c r="J23">
        <v>0.42017237999999768</v>
      </c>
      <c r="K23">
        <v>0.0026464452421643969</v>
      </c>
      <c r="L23">
        <v>-0.0010142196011369009</v>
      </c>
      <c r="M23">
        <v>-0.00045257641025742146</v>
      </c>
      <c r="N23">
        <v>0.001748006473429875</v>
      </c>
      <c r="O23">
        <v>0.52491166666668132</v>
      </c>
      <c r="P23">
        <v>0.002980045555556643</v>
      </c>
      <c r="Q23">
        <v>0.0045184610628039579</v>
      </c>
      <c r="R23">
        <v>0.46009777333333535</v>
      </c>
      <c r="S23">
        <v>0.44162655333333412</v>
      </c>
      <c r="T23">
        <v>0.44281657333333335</v>
      </c>
      <c r="U23">
        <v>0.42343800666666631</v>
      </c>
      <c r="V23">
        <v>0.00047188142721399373</v>
      </c>
      <c r="W23">
        <v>0.39073796666666993</v>
      </c>
      <c r="X23">
        <v>0.0033779376638163328</v>
      </c>
      <c r="Y23">
        <v>0.0017579620811298824</v>
      </c>
      <c r="Z23">
        <v>0.43350893000000301</v>
      </c>
      <c r="AA23">
        <v>0.42566559000000037</v>
      </c>
      <c r="AB23">
        <v>0.41086450666666696</v>
      </c>
      <c r="AC23">
        <v>0.70191700000000168</v>
      </c>
      <c r="AD23">
        <v>0.41725766666667052</v>
      </c>
      <c r="AE23">
        <v>0.38249031000000144</v>
      </c>
      <c r="AF23">
        <v>0.74692399999999903</v>
      </c>
      <c r="AG23">
        <v>0.37683716666666722</v>
      </c>
      <c r="AH23">
        <v>0.397108666666667</v>
      </c>
      <c r="AI23">
        <v>0.3868539699999971</v>
      </c>
      <c r="AJ23">
        <v>0.39984699666666579</v>
      </c>
      <c r="AK23">
        <v>0.39176762000000043</v>
      </c>
      <c r="AL23">
        <v>0.45333057333333304</v>
      </c>
      <c r="AM23">
        <v>0.42874824333333095</v>
      </c>
      <c r="AN23">
        <v>0.41187917999999968</v>
      </c>
      <c r="AO23">
        <v>0.40395201333333031</v>
      </c>
      <c r="AP23">
        <v>2.8171483807017559</v>
      </c>
      <c r="AQ23">
        <v>2.1468798017543858</v>
      </c>
      <c r="AR23">
        <v>1.9614992561403497</v>
      </c>
      <c r="AS23">
        <v>1.9174087315789468</v>
      </c>
      <c r="AT23">
        <v>0.36333181999999997</v>
      </c>
      <c r="AU23">
        <v>0.0024860158602155735</v>
      </c>
      <c r="AV23">
        <v>0.0029924474848614935</v>
      </c>
      <c r="AW23">
        <v>0.36697799999999781</v>
      </c>
    </row>
    <row r="24">
      <c r="A24">
        <v>23</v>
      </c>
      <c r="B24">
        <v>0.44805047333333192</v>
      </c>
      <c r="C24">
        <v>0.43119713999999831</v>
      </c>
      <c r="D24">
        <v>0.45453589666667238</v>
      </c>
      <c r="E24">
        <v>0.44515897666666504</v>
      </c>
      <c r="F24">
        <v>0.00255492367150012</v>
      </c>
      <c r="G24">
        <v>0.0017803394685964591</v>
      </c>
      <c r="H24">
        <v>0.0036978080917906553</v>
      </c>
      <c r="I24">
        <v>0.0046174488164227867</v>
      </c>
      <c r="J24">
        <v>0.43772037999999824</v>
      </c>
      <c r="K24">
        <v>0.002139807578346975</v>
      </c>
      <c r="L24">
        <v>-0.00073139475783179364</v>
      </c>
      <c r="M24">
        <v>-0.00038648358974491259</v>
      </c>
      <c r="N24">
        <v>0.0032032871256033602</v>
      </c>
      <c r="O24">
        <v>0.55352233333334855</v>
      </c>
      <c r="P24">
        <v>0.0060142572222225965</v>
      </c>
      <c r="Q24">
        <v>0.0063727033091813823</v>
      </c>
      <c r="R24">
        <v>0.48222344000000295</v>
      </c>
      <c r="S24">
        <v>0.46146322000000062</v>
      </c>
      <c r="T24">
        <v>0.4611272400000006</v>
      </c>
      <c r="U24">
        <v>0.44327467333333281</v>
      </c>
      <c r="V24">
        <v>-0.00013337722154371789</v>
      </c>
      <c r="W24">
        <v>0.40752263333333616</v>
      </c>
      <c r="X24">
        <v>0.0022547146438736121</v>
      </c>
      <c r="Y24">
        <v>0.00041658774250574737</v>
      </c>
      <c r="Z24">
        <v>0.45181993000000364</v>
      </c>
      <c r="AA24">
        <v>0.44626525666666694</v>
      </c>
      <c r="AB24">
        <v>0.43146417333333353</v>
      </c>
      <c r="AC24">
        <v>0.73892050000000165</v>
      </c>
      <c r="AD24">
        <v>0.43633133333333607</v>
      </c>
      <c r="AE24">
        <v>0.39927531000000194</v>
      </c>
      <c r="AF24">
        <v>0.787360333333333</v>
      </c>
      <c r="AG24">
        <v>0.39438483333333441</v>
      </c>
      <c r="AH24">
        <v>0.41541933333333425</v>
      </c>
      <c r="AI24">
        <v>0.40440196999999767</v>
      </c>
      <c r="AJ24">
        <v>0.41815766333333304</v>
      </c>
      <c r="AK24">
        <v>0.40931562000000099</v>
      </c>
      <c r="AL24">
        <v>0.47316723999999954</v>
      </c>
      <c r="AM24">
        <v>0.44705924333333069</v>
      </c>
      <c r="AN24">
        <v>0.43247884666666625</v>
      </c>
      <c r="AO24">
        <v>0.42302567999999763</v>
      </c>
      <c r="AP24">
        <v>5.0748206032163736</v>
      </c>
      <c r="AQ24">
        <v>3.9544329219298229</v>
      </c>
      <c r="AR24">
        <v>3.6357913725146185</v>
      </c>
      <c r="AS24">
        <v>3.5630100271929814</v>
      </c>
      <c r="AT24">
        <v>0.38087982000000054</v>
      </c>
      <c r="AU24">
        <v>0.0025455256720432473</v>
      </c>
      <c r="AV24">
        <v>0.0019034043628751718</v>
      </c>
      <c r="AW24">
        <v>0.38490716666666369</v>
      </c>
    </row>
    <row r="25">
      <c r="A25">
        <v>24</v>
      </c>
      <c r="B25">
        <v>0.46865013999999849</v>
      </c>
      <c r="C25">
        <v>0.45103380666666482</v>
      </c>
      <c r="D25">
        <v>0.47589856333333991</v>
      </c>
      <c r="E25">
        <v>0.46804764333333182</v>
      </c>
      <c r="F25">
        <v>0.00321443888889128</v>
      </c>
      <c r="G25">
        <v>0.0019224855555526332</v>
      </c>
      <c r="H25">
        <v>0.0068235722222258488</v>
      </c>
      <c r="I25">
        <v>0.0034435755555515257</v>
      </c>
      <c r="J25">
        <v>0.45755704666666475</v>
      </c>
      <c r="K25">
        <v>0.0016331699145295531</v>
      </c>
      <c r="L25">
        <v>-0.001974236581194333</v>
      </c>
      <c r="M25">
        <v>0.00044227589743428553</v>
      </c>
      <c r="N25">
        <v>0.0023699011111100177</v>
      </c>
      <c r="O25">
        <v>0.58289600000001496</v>
      </c>
      <c r="P25">
        <v>0.0075224688888901881</v>
      </c>
      <c r="Q25">
        <v>0.0089899455555579877</v>
      </c>
      <c r="R25">
        <v>0.50282310666667041</v>
      </c>
      <c r="S25">
        <v>0.48358888666666644</v>
      </c>
      <c r="T25">
        <v>0.48172690666666718</v>
      </c>
      <c r="U25">
        <v>0.46463734000000034</v>
      </c>
      <c r="V25">
        <v>-0.00073830253696982595</v>
      </c>
      <c r="W25">
        <v>0.42430730000000239</v>
      </c>
      <c r="X25">
        <v>0.0018944916239309606</v>
      </c>
      <c r="Y25">
        <v>-0.001687786596119345</v>
      </c>
      <c r="Z25">
        <v>0.47394559666666947</v>
      </c>
      <c r="AA25">
        <v>0.46610192333333345</v>
      </c>
      <c r="AB25">
        <v>0.45053817333333335</v>
      </c>
      <c r="AC25">
        <v>0.7766866666666683</v>
      </c>
      <c r="AD25">
        <v>0.4554050000000025</v>
      </c>
      <c r="AE25">
        <v>0.41682331000000072</v>
      </c>
      <c r="AF25">
        <v>0.82779666666666696</v>
      </c>
      <c r="AG25">
        <v>0.41269550000000077</v>
      </c>
      <c r="AH25">
        <v>0.43525600000000075</v>
      </c>
      <c r="AI25">
        <v>0.42271296999999741</v>
      </c>
      <c r="AJ25">
        <v>0.43265399666666671</v>
      </c>
      <c r="AK25">
        <v>0.42762628666666647</v>
      </c>
      <c r="AL25">
        <v>0.48995223999999915</v>
      </c>
      <c r="AM25">
        <v>0.46918457666666491</v>
      </c>
      <c r="AN25">
        <v>0.45384151333333289</v>
      </c>
      <c r="AO25">
        <v>0.4428626799999984</v>
      </c>
      <c r="AP25">
        <v>8.4685268257309971</v>
      </c>
      <c r="AQ25">
        <v>6.7950217087719276</v>
      </c>
      <c r="AR25">
        <v>6.3034458222222218</v>
      </c>
      <c r="AS25">
        <v>6.2088399894736801</v>
      </c>
      <c r="AT25">
        <v>0.39842782000000021</v>
      </c>
      <c r="AU25">
        <v>0.0010793688172041627</v>
      </c>
      <c r="AV25">
        <v>0.0015773612408871429</v>
      </c>
      <c r="AW25">
        <v>0.40359933333333053</v>
      </c>
    </row>
    <row r="26">
      <c r="A26">
        <v>25</v>
      </c>
      <c r="B26">
        <v>0.4907758066666652</v>
      </c>
      <c r="C26">
        <v>0.47315947333333064</v>
      </c>
      <c r="D26">
        <v>0.50031289666667256</v>
      </c>
      <c r="E26">
        <v>0.48788464333333259</v>
      </c>
      <c r="F26">
        <v>0.0038742874396167082</v>
      </c>
      <c r="G26">
        <v>0.0043536316425081267</v>
      </c>
      <c r="H26">
        <v>0.0091860030193275932</v>
      </c>
      <c r="I26">
        <v>0.0022697022946820411</v>
      </c>
      <c r="J26">
        <v>0.47510504666666353</v>
      </c>
      <c r="K26">
        <v>0.0018895322507113121</v>
      </c>
      <c r="L26">
        <v>-0.00092841173788826836</v>
      </c>
      <c r="M26">
        <v>0.0012710353846117073</v>
      </c>
      <c r="N26">
        <v>0.0045885150966169519</v>
      </c>
      <c r="O26">
        <v>0.61303266666668321</v>
      </c>
      <c r="P26">
        <v>0.0097940138888903405</v>
      </c>
      <c r="Q26">
        <v>0.012370187801936439</v>
      </c>
      <c r="R26">
        <v>0.52418577333333616</v>
      </c>
      <c r="S26">
        <v>0.50495155333333308</v>
      </c>
      <c r="T26">
        <v>0.50385257333333389</v>
      </c>
      <c r="U26">
        <v>0.48676300666666705</v>
      </c>
      <c r="V26">
        <v>0.00094577214760604988</v>
      </c>
      <c r="W26">
        <v>0.44032930000000192</v>
      </c>
      <c r="X26">
        <v>0.0015342686039883091</v>
      </c>
      <c r="Y26">
        <v>-0.00074016093474327249</v>
      </c>
      <c r="Z26">
        <v>0.49378226333333775</v>
      </c>
      <c r="AA26">
        <v>0.48670159000000091</v>
      </c>
      <c r="AB26">
        <v>0.47113783999999992</v>
      </c>
      <c r="AC26">
        <v>0.81674150000000179</v>
      </c>
      <c r="AD26">
        <v>0.47676766666666826</v>
      </c>
      <c r="AE26">
        <v>0.43665997666666723</v>
      </c>
      <c r="AF26">
        <v>0.86975866666666679</v>
      </c>
      <c r="AG26">
        <v>0.43100650000000051</v>
      </c>
      <c r="AH26">
        <v>0.45585566666666733</v>
      </c>
      <c r="AI26">
        <v>0.44102396999999627</v>
      </c>
      <c r="AJ26">
        <v>0.45477966333333342</v>
      </c>
      <c r="AK26">
        <v>0.44822595333333304</v>
      </c>
      <c r="AL26">
        <v>0.50978890666666565</v>
      </c>
      <c r="AM26">
        <v>0.49207324333332991</v>
      </c>
      <c r="AN26">
        <v>0.47520417999999864</v>
      </c>
      <c r="AO26">
        <v>0.46651434666666436</v>
      </c>
      <c r="AP26">
        <v>13.005896714912282</v>
      </c>
      <c r="AQ26">
        <v>10.791481495614033</v>
      </c>
      <c r="AR26">
        <v>10.117052605263158</v>
      </c>
      <c r="AS26">
        <v>10.035718285087714</v>
      </c>
      <c r="AT26">
        <v>0.41597582000000077</v>
      </c>
      <c r="AU26">
        <v>-0.00038678803763492198</v>
      </c>
      <c r="AV26">
        <v>0.001251318118899114</v>
      </c>
      <c r="AW26">
        <v>0.42534349999999677</v>
      </c>
    </row>
    <row r="27">
      <c r="A27">
        <v>26</v>
      </c>
      <c r="B27">
        <v>0.51824213999999813</v>
      </c>
      <c r="C27">
        <v>0.49909980666666431</v>
      </c>
      <c r="D27">
        <v>0.52549023000000616</v>
      </c>
      <c r="E27">
        <v>0.51382497666666538</v>
      </c>
      <c r="F27">
        <v>0.010637469323674154</v>
      </c>
      <c r="G27">
        <v>0.0090734443961304478</v>
      </c>
      <c r="H27">
        <v>0.013074433816429476</v>
      </c>
      <c r="I27">
        <v>0.0071991623671436855</v>
      </c>
      <c r="J27">
        <v>0.49570471333333099</v>
      </c>
      <c r="K27">
        <v>0.0029085612535606487</v>
      </c>
      <c r="L27">
        <v>-0.0014082535612498503</v>
      </c>
      <c r="M27">
        <v>0.0020997948717909054</v>
      </c>
      <c r="N27">
        <v>0.0083331290821240245</v>
      </c>
      <c r="O27">
        <v>0.64240633333335051</v>
      </c>
      <c r="P27">
        <v>0.014354225555558209</v>
      </c>
      <c r="Q27">
        <v>0.016513430048313182</v>
      </c>
      <c r="R27">
        <v>0.5508891066666699</v>
      </c>
      <c r="S27">
        <v>0.52783988666666559</v>
      </c>
      <c r="T27">
        <v>0.52826690666666654</v>
      </c>
      <c r="U27">
        <v>0.51194033999999977</v>
      </c>
      <c r="V27">
        <v>0.0026295134988467694</v>
      </c>
      <c r="W27">
        <v>0.45711430000000153</v>
      </c>
      <c r="X27">
        <v>0.0019367122507123469</v>
      </c>
      <c r="Y27">
        <v>0.00097013139329948928</v>
      </c>
      <c r="Z27">
        <v>0.51667059666667026</v>
      </c>
      <c r="AA27">
        <v>0.50882725666666673</v>
      </c>
      <c r="AB27">
        <v>0.49250050666666745</v>
      </c>
      <c r="AC27">
        <v>0.85755933333333445</v>
      </c>
      <c r="AD27">
        <v>0.49889333333333497</v>
      </c>
      <c r="AE27">
        <v>0.45802264333333476</v>
      </c>
      <c r="AF27">
        <v>0.91172066666666662</v>
      </c>
      <c r="AG27">
        <v>0.44931750000000115</v>
      </c>
      <c r="AH27">
        <v>0.47569233333333383</v>
      </c>
      <c r="AI27">
        <v>0.46162363666666373</v>
      </c>
      <c r="AJ27">
        <v>0.47385366333333323</v>
      </c>
      <c r="AK27">
        <v>0.46958861999999968</v>
      </c>
      <c r="AL27">
        <v>0.53191457333333236</v>
      </c>
      <c r="AM27">
        <v>0.51801357666666359</v>
      </c>
      <c r="AN27">
        <v>0.49580417999999948</v>
      </c>
      <c r="AO27">
        <v>0.48864001333333018</v>
      </c>
      <c r="AP27">
        <v>18.427526937426901</v>
      </c>
      <c r="AQ27">
        <v>15.79198461578947</v>
      </c>
      <c r="AR27">
        <v>14.965221388304098</v>
      </c>
      <c r="AS27">
        <v>14.960483247368416</v>
      </c>
      <c r="AT27">
        <v>0.4319978200000012</v>
      </c>
      <c r="AU27">
        <v>-0.0010902782258064292</v>
      </c>
      <c r="AV27">
        <v>0.00016227499691190417</v>
      </c>
      <c r="AW27">
        <v>0.44327266666666354</v>
      </c>
    </row>
    <row r="28">
      <c r="A28">
        <v>27</v>
      </c>
      <c r="B28">
        <v>0.54876013999999707</v>
      </c>
      <c r="C28">
        <v>0.52961780666666503</v>
      </c>
      <c r="D28">
        <v>0.55753423000000701</v>
      </c>
      <c r="E28">
        <v>0.54357997666666602</v>
      </c>
      <c r="F28">
        <v>0.021978317874399522</v>
      </c>
      <c r="G28">
        <v>0.018371257149753184</v>
      </c>
      <c r="H28">
        <v>0.023066197946864264</v>
      </c>
      <c r="I28">
        <v>0.018995289106274349</v>
      </c>
      <c r="J28">
        <v>0.51477871333333081</v>
      </c>
      <c r="K28">
        <v>0.0054535902564083472</v>
      </c>
      <c r="L28">
        <v>0.0011632379487220845</v>
      </c>
      <c r="M28">
        <v>0.0036915543589692845</v>
      </c>
      <c r="N28">
        <v>0.018944409734297452</v>
      </c>
      <c r="O28">
        <v>0.67940966666668423</v>
      </c>
      <c r="P28">
        <v>0.025018103888892362</v>
      </c>
      <c r="Q28">
        <v>0.02599733896135703</v>
      </c>
      <c r="R28">
        <v>0.57759244000000276</v>
      </c>
      <c r="S28">
        <v>0.55225455333333251</v>
      </c>
      <c r="T28">
        <v>0.55420723999999932</v>
      </c>
      <c r="U28">
        <v>0.53711767333333249</v>
      </c>
      <c r="V28">
        <v>0.0027875881834207306</v>
      </c>
      <c r="W28">
        <v>0.47618830000000134</v>
      </c>
      <c r="X28">
        <v>0.0023391558974346083</v>
      </c>
      <c r="Y28">
        <v>0.0026804237213413629</v>
      </c>
      <c r="Z28">
        <v>0.53955926333333704</v>
      </c>
      <c r="AA28">
        <v>0.53247892333333446</v>
      </c>
      <c r="AB28">
        <v>0.51691484000000099</v>
      </c>
      <c r="AC28">
        <v>0.89990316666666725</v>
      </c>
      <c r="AD28">
        <v>0.5233076666666685</v>
      </c>
      <c r="AE28">
        <v>0.47938497666666802</v>
      </c>
      <c r="AF28">
        <v>0.95749733333333342</v>
      </c>
      <c r="AG28">
        <v>0.46915416666666765</v>
      </c>
      <c r="AH28">
        <v>0.49781766666666805</v>
      </c>
      <c r="AI28">
        <v>0.48146030333333023</v>
      </c>
      <c r="AJ28">
        <v>0.4975049966666667</v>
      </c>
      <c r="AK28">
        <v>0.49476628666666578</v>
      </c>
      <c r="AL28">
        <v>0.55861790666666611</v>
      </c>
      <c r="AM28">
        <v>0.54319090999999631</v>
      </c>
      <c r="AN28">
        <v>0.51945584666666633</v>
      </c>
      <c r="AO28">
        <v>0.51229134666666365</v>
      </c>
      <c r="AP28">
        <v>24.294720493274852</v>
      </c>
      <c r="AQ28">
        <v>21.425737402631579</v>
      </c>
      <c r="AR28">
        <v>20.501572171345032</v>
      </c>
      <c r="AS28">
        <v>20.642858876315781</v>
      </c>
      <c r="AT28">
        <v>0.44725682000000155</v>
      </c>
      <c r="AU28">
        <v>0.0004948982526888912</v>
      </c>
      <c r="AV28">
        <v>-0.00016376812507523653</v>
      </c>
      <c r="AW28">
        <v>0.46120216666666369</v>
      </c>
    </row>
    <row r="29">
      <c r="A29">
        <v>28</v>
      </c>
      <c r="B29">
        <v>0.58538180666666495</v>
      </c>
      <c r="C29">
        <v>0.56623947333333113</v>
      </c>
      <c r="D29">
        <v>0.59339289666667394</v>
      </c>
      <c r="E29">
        <v>0.58020164333333213</v>
      </c>
      <c r="F29">
        <v>0.042474499758458073</v>
      </c>
      <c r="G29">
        <v>0.035298403236709852</v>
      </c>
      <c r="H29">
        <v>0.039924962077299675</v>
      </c>
      <c r="I29">
        <v>0.03689508251207041</v>
      </c>
      <c r="J29">
        <v>0.53919304666666434</v>
      </c>
      <c r="K29">
        <v>0.0118132859259239</v>
      </c>
      <c r="L29">
        <v>0.0044980627920274685</v>
      </c>
      <c r="M29">
        <v>0.0090979805128146296</v>
      </c>
      <c r="N29">
        <v>0.035659023719803784</v>
      </c>
      <c r="O29">
        <v>0.72175366666668417</v>
      </c>
      <c r="P29">
        <v>0.041022315555558464</v>
      </c>
      <c r="Q29">
        <v>0.042347581207734741</v>
      </c>
      <c r="R29">
        <v>0.60658444000000245</v>
      </c>
      <c r="S29">
        <v>0.57972088666666544</v>
      </c>
      <c r="T29">
        <v>0.58243623999999894</v>
      </c>
      <c r="U29">
        <v>0.56305800666666617</v>
      </c>
      <c r="V29">
        <v>0.0044713295346623383</v>
      </c>
      <c r="W29">
        <v>0.49831396666666894</v>
      </c>
      <c r="X29">
        <v>0.0042675995441596726</v>
      </c>
      <c r="Y29">
        <v>0.0066793827160518404</v>
      </c>
      <c r="Z29">
        <v>0.56549959666667071</v>
      </c>
      <c r="AA29">
        <v>0.55841925666666725</v>
      </c>
      <c r="AB29">
        <v>0.54361784000000135</v>
      </c>
      <c r="AC29">
        <v>0.94529900000000033</v>
      </c>
      <c r="AD29">
        <v>0.55077400000000321</v>
      </c>
      <c r="AE29">
        <v>0.50379931000000155</v>
      </c>
      <c r="AF29">
        <v>1.0055630000000004</v>
      </c>
      <c r="AG29">
        <v>0.49280550000000112</v>
      </c>
      <c r="AH29">
        <v>0.52375800000000172</v>
      </c>
      <c r="AI29">
        <v>0.50816330333332971</v>
      </c>
      <c r="AJ29">
        <v>0.52497133000000051</v>
      </c>
      <c r="AK29">
        <v>0.52299561999999966</v>
      </c>
      <c r="AL29">
        <v>0.58608423999999992</v>
      </c>
      <c r="AM29">
        <v>0.57065690999999674</v>
      </c>
      <c r="AN29">
        <v>0.54692217999999926</v>
      </c>
      <c r="AO29">
        <v>0.53517967999999705</v>
      </c>
      <c r="AP29">
        <v>30.187854382456145</v>
      </c>
      <c r="AQ29">
        <v>27.246413189473685</v>
      </c>
      <c r="AR29">
        <v>26.281304287719298</v>
      </c>
      <c r="AS29">
        <v>26.634992505263153</v>
      </c>
      <c r="AT29">
        <v>0.4632788200000002</v>
      </c>
      <c r="AU29">
        <v>-0.00097159193548446154</v>
      </c>
      <c r="AV29">
        <v>-0.0012528112470624464</v>
      </c>
      <c r="AW29">
        <v>0.4783683333333304</v>
      </c>
    </row>
    <row r="30">
      <c r="A30">
        <v>29</v>
      </c>
      <c r="B30">
        <v>0.6288701399999983</v>
      </c>
      <c r="C30">
        <v>0.61201647333333131</v>
      </c>
      <c r="D30">
        <v>0.63611823000000722</v>
      </c>
      <c r="E30">
        <v>0.6236896433333321</v>
      </c>
      <c r="F30">
        <v>0.072889348309182367</v>
      </c>
      <c r="G30">
        <v>0.064432882656998203</v>
      </c>
      <c r="H30">
        <v>0.068227726207735095</v>
      </c>
      <c r="I30">
        <v>0.06471320925120061</v>
      </c>
      <c r="J30">
        <v>0.56665937999999727</v>
      </c>
      <c r="K30">
        <v>0.021224981595439729</v>
      </c>
      <c r="L30">
        <v>0.013936220968666646</v>
      </c>
      <c r="M30">
        <v>0.018319073333328717</v>
      </c>
      <c r="N30">
        <v>0.061528971038644187</v>
      </c>
      <c r="O30">
        <v>0.77401600000001824</v>
      </c>
      <c r="P30">
        <v>0.065419193888891947</v>
      </c>
      <c r="Q30">
        <v>0.070142156787444065</v>
      </c>
      <c r="R30">
        <v>0.63557644000000124</v>
      </c>
      <c r="S30">
        <v>0.6117648866666654</v>
      </c>
      <c r="T30">
        <v>0.61371723999999883</v>
      </c>
      <c r="U30">
        <v>0.58976133999999902</v>
      </c>
      <c r="V30">
        <v>0.0084440708859032654</v>
      </c>
      <c r="W30">
        <v>0.52120263333333572</v>
      </c>
      <c r="X30">
        <v>0.010774043190883376</v>
      </c>
      <c r="Y30">
        <v>0.013730675044095086</v>
      </c>
      <c r="Z30">
        <v>0.59372893000000371</v>
      </c>
      <c r="AA30">
        <v>0.58817425666666789</v>
      </c>
      <c r="AB30">
        <v>0.57108417333333428</v>
      </c>
      <c r="AC30">
        <v>0.99527250000000134</v>
      </c>
      <c r="AD30">
        <v>0.58434366666666904</v>
      </c>
      <c r="AE30">
        <v>0.53279131000000213</v>
      </c>
      <c r="AF30">
        <v>1.0597323333333337</v>
      </c>
      <c r="AG30">
        <v>0.52332350000000094</v>
      </c>
      <c r="AH30">
        <v>0.55580200000000168</v>
      </c>
      <c r="AI30">
        <v>0.5394443033333296</v>
      </c>
      <c r="AJ30">
        <v>0.5593039966666673</v>
      </c>
      <c r="AK30">
        <v>0.55961728666666666</v>
      </c>
      <c r="AL30">
        <v>0.61583924000000057</v>
      </c>
      <c r="AM30">
        <v>0.59964890999999731</v>
      </c>
      <c r="AN30">
        <v>0.57591417999999805</v>
      </c>
      <c r="AO30">
        <v>0.56417167999999673</v>
      </c>
      <c r="AP30">
        <v>35.794881604970762</v>
      </c>
      <c r="AQ30">
        <v>32.90839530964913</v>
      </c>
      <c r="AR30">
        <v>31.936675404093563</v>
      </c>
      <c r="AS30">
        <v>32.547016134210523</v>
      </c>
      <c r="AT30">
        <v>0.48006381999999981</v>
      </c>
      <c r="AU30">
        <v>-0.00014908212365671858</v>
      </c>
      <c r="AV30">
        <v>-0.0015788543690486989</v>
      </c>
      <c r="AW30">
        <v>0.49629783333333055</v>
      </c>
    </row>
    <row r="31">
      <c r="A31">
        <v>30</v>
      </c>
      <c r="B31">
        <v>0.68303980666666497</v>
      </c>
      <c r="C31">
        <v>0.6631344733333302</v>
      </c>
      <c r="D31">
        <v>0.6849472300000059</v>
      </c>
      <c r="E31">
        <v>0.67328164333333174</v>
      </c>
      <c r="F31">
        <v>0.11398553019324176</v>
      </c>
      <c r="G31">
        <v>0.10501169541062172</v>
      </c>
      <c r="H31">
        <v>0.10721182367150295</v>
      </c>
      <c r="I31">
        <v>0.10321266932366324</v>
      </c>
      <c r="J31">
        <v>0.60175504666666413</v>
      </c>
      <c r="K31">
        <v>0.036740010598288464</v>
      </c>
      <c r="L31">
        <v>0.033293045811970678</v>
      </c>
      <c r="M31">
        <v>0.035932832820507521</v>
      </c>
      <c r="N31">
        <v>0.097317251690818729</v>
      </c>
      <c r="O31">
        <v>0.83543333333335212</v>
      </c>
      <c r="P31">
        <v>0.10049740555555786</v>
      </c>
      <c r="Q31">
        <v>0.10785506570048753</v>
      </c>
      <c r="R31">
        <v>0.66914610666666885</v>
      </c>
      <c r="S31">
        <v>0.64838655333333151</v>
      </c>
      <c r="T31">
        <v>0.64652423999999886</v>
      </c>
      <c r="U31">
        <v>0.62104233999999892</v>
      </c>
      <c r="V31">
        <v>0.019283145570478055</v>
      </c>
      <c r="W31">
        <v>0.55095763333333636</v>
      </c>
      <c r="X31">
        <v>0.024146820170940053</v>
      </c>
      <c r="Y31">
        <v>0.026885300705471238</v>
      </c>
      <c r="Z31">
        <v>0.62729859666667043</v>
      </c>
      <c r="AA31">
        <v>0.62555892333333496</v>
      </c>
      <c r="AB31">
        <v>0.60389117333333342</v>
      </c>
      <c r="AC31">
        <v>1.0536383333333355</v>
      </c>
      <c r="AD31">
        <v>0.62706900000000232</v>
      </c>
      <c r="AE31">
        <v>0.57246497666666851</v>
      </c>
      <c r="AF31">
        <v>1.1207683333333343</v>
      </c>
      <c r="AG31">
        <v>0.56223416666666814</v>
      </c>
      <c r="AH31">
        <v>0.59700166666666821</v>
      </c>
      <c r="AI31">
        <v>0.58216963666666288</v>
      </c>
      <c r="AJ31">
        <v>0.60126632999999963</v>
      </c>
      <c r="AK31">
        <v>0.60234228666666745</v>
      </c>
      <c r="AL31">
        <v>0.64788290666666715</v>
      </c>
      <c r="AM31">
        <v>0.63550790999999673</v>
      </c>
      <c r="AN31">
        <v>0.60719517999999795</v>
      </c>
      <c r="AO31">
        <v>0.59545267999999663</v>
      </c>
      <c r="AP31">
        <v>40.945664160818708</v>
      </c>
      <c r="AQ31">
        <v>38.178983096491223</v>
      </c>
      <c r="AR31">
        <v>37.215911520467827</v>
      </c>
      <c r="AS31">
        <v>38.10884509649123</v>
      </c>
      <c r="AT31">
        <v>0.49837482000000044</v>
      </c>
      <c r="AU31">
        <v>0.0014364276881710936</v>
      </c>
      <c r="AV31">
        <v>-0.0026678974910359088</v>
      </c>
      <c r="AW31">
        <v>0.51422699999999644</v>
      </c>
    </row>
    <row r="32">
      <c r="A32">
        <v>31</v>
      </c>
      <c r="B32">
        <v>0.73949813999999847</v>
      </c>
      <c r="C32">
        <v>0.72111880666666295</v>
      </c>
      <c r="D32">
        <v>0.73911689666667257</v>
      </c>
      <c r="E32">
        <v>0.72745097666666592</v>
      </c>
      <c r="F32">
        <v>0.16652571207729938</v>
      </c>
      <c r="G32">
        <v>0.15856084149757876</v>
      </c>
      <c r="H32">
        <v>0.15458825446860391</v>
      </c>
      <c r="I32">
        <v>0.15163079606279339</v>
      </c>
      <c r="J32">
        <v>0.64753204666666431</v>
      </c>
      <c r="K32">
        <v>0.062173372934469562</v>
      </c>
      <c r="L32">
        <v>0.06333087065527554</v>
      </c>
      <c r="M32">
        <v>0.063464925641020464</v>
      </c>
      <c r="N32">
        <v>0.14073519900965881</v>
      </c>
      <c r="O32">
        <v>0.90295466666668744</v>
      </c>
      <c r="P32">
        <v>0.14701995055555894</v>
      </c>
      <c r="Q32">
        <v>0.15548664128019762</v>
      </c>
      <c r="R32">
        <v>0.70729377333333598</v>
      </c>
      <c r="S32">
        <v>0.68805988666666451</v>
      </c>
      <c r="T32">
        <v>0.68314590666666497</v>
      </c>
      <c r="U32">
        <v>0.65690100666666495</v>
      </c>
      <c r="V32">
        <v>0.035462886921719061</v>
      </c>
      <c r="W32">
        <v>0.58529063333333742</v>
      </c>
      <c r="X32">
        <v>0.042860263817662947</v>
      </c>
      <c r="Y32">
        <v>0.048432593033512994</v>
      </c>
      <c r="Z32">
        <v>0.66544593000000329</v>
      </c>
      <c r="AA32">
        <v>0.6667582566666681</v>
      </c>
      <c r="AB32">
        <v>0.64280183999999974</v>
      </c>
      <c r="AC32">
        <v>1.1165818333333348</v>
      </c>
      <c r="AD32">
        <v>0.67818666666666871</v>
      </c>
      <c r="AE32">
        <v>0.61976797666666794</v>
      </c>
      <c r="AF32">
        <v>1.1879076666666677</v>
      </c>
      <c r="AG32">
        <v>0.6057225000000015</v>
      </c>
      <c r="AH32">
        <v>0.64583066666666777</v>
      </c>
      <c r="AI32">
        <v>0.63023563666666327</v>
      </c>
      <c r="AJ32">
        <v>0.65162099666666595</v>
      </c>
      <c r="AK32">
        <v>0.65727462000000081</v>
      </c>
      <c r="AL32">
        <v>0.6890822399999994</v>
      </c>
      <c r="AM32">
        <v>0.6728925766666638</v>
      </c>
      <c r="AN32">
        <v>0.64152784666666474</v>
      </c>
      <c r="AO32">
        <v>0.6274966799999957</v>
      </c>
      <c r="AP32">
        <v>45.564670050000004</v>
      </c>
      <c r="AQ32">
        <v>42.962808216666666</v>
      </c>
      <c r="AR32">
        <v>41.983207636842096</v>
      </c>
      <c r="AS32">
        <v>43.154919392105256</v>
      </c>
      <c r="AT32">
        <v>0.51439681999999998</v>
      </c>
      <c r="AU32">
        <v>0.0045476041666656641</v>
      </c>
      <c r="AV32">
        <v>-0.00070527394635622187</v>
      </c>
      <c r="AW32">
        <v>0.53139349999999563</v>
      </c>
    </row>
    <row r="33">
      <c r="A33">
        <v>32</v>
      </c>
      <c r="B33">
        <v>0.7982451399999988</v>
      </c>
      <c r="C33">
        <v>0.78291780666666355</v>
      </c>
      <c r="D33">
        <v>0.79557523000000607</v>
      </c>
      <c r="E33">
        <v>0.78467230999999948</v>
      </c>
      <c r="F33">
        <v>0.22516956062802329</v>
      </c>
      <c r="G33">
        <v>0.21668765425120196</v>
      </c>
      <c r="H33">
        <v>0.20577968526570611</v>
      </c>
      <c r="I33">
        <v>0.20386358946859051</v>
      </c>
      <c r="J33">
        <v>0.70246437999999767</v>
      </c>
      <c r="K33">
        <v>0.095999401937318929</v>
      </c>
      <c r="L33">
        <v>0.10481302883191468</v>
      </c>
      <c r="M33">
        <v>0.10320435179486687</v>
      </c>
      <c r="N33">
        <v>0.18796781299516674</v>
      </c>
      <c r="O33">
        <v>0.9788683333333541</v>
      </c>
      <c r="P33">
        <v>0.20269782888889232</v>
      </c>
      <c r="Q33">
        <v>0.20769588352657475</v>
      </c>
      <c r="R33">
        <v>0.75001910666666749</v>
      </c>
      <c r="S33">
        <v>0.72849655333333097</v>
      </c>
      <c r="T33">
        <v>0.72510823999999907</v>
      </c>
      <c r="U33">
        <v>0.69962633999999824</v>
      </c>
      <c r="V33">
        <v>0.061561294939628475</v>
      </c>
      <c r="W33">
        <v>0.63183063333333767</v>
      </c>
      <c r="X33">
        <v>0.07149204079771998</v>
      </c>
      <c r="Y33">
        <v>0.081423885361555648</v>
      </c>
      <c r="Z33">
        <v>0.70893393000000327</v>
      </c>
      <c r="AA33">
        <v>0.71253559000000166</v>
      </c>
      <c r="AB33">
        <v>0.68781584000000073</v>
      </c>
      <c r="AC33">
        <v>1.182577000000002</v>
      </c>
      <c r="AD33">
        <v>0.73693400000000153</v>
      </c>
      <c r="AE33">
        <v>0.67546364333333386</v>
      </c>
      <c r="AF33">
        <v>1.2634396666666667</v>
      </c>
      <c r="AG33">
        <v>0.65912916666666899</v>
      </c>
      <c r="AH33">
        <v>0.70457800000000059</v>
      </c>
      <c r="AI33">
        <v>0.68516796999999663</v>
      </c>
      <c r="AJ33">
        <v>0.70960532999999959</v>
      </c>
      <c r="AK33">
        <v>0.71525862000000107</v>
      </c>
      <c r="AL33">
        <v>0.7340962400000004</v>
      </c>
      <c r="AM33">
        <v>0.71409190999999694</v>
      </c>
      <c r="AN33">
        <v>0.67967551333333187</v>
      </c>
      <c r="AO33">
        <v>0.66259267999999683</v>
      </c>
      <c r="AP33">
        <v>49.607647605847959</v>
      </c>
      <c r="AQ33">
        <v>47.190442003508778</v>
      </c>
      <c r="AR33">
        <v>46.166845753216364</v>
      </c>
      <c r="AS33">
        <v>47.602840021052629</v>
      </c>
      <c r="AT33">
        <v>0.53041881999999951</v>
      </c>
      <c r="AU33">
        <v>0.0091847806451603731</v>
      </c>
      <c r="AV33">
        <v>-0.0017943170683425436</v>
      </c>
      <c r="AW33">
        <v>0.54703399999999558</v>
      </c>
    </row>
    <row r="34">
      <c r="A34">
        <v>33</v>
      </c>
      <c r="B34">
        <v>0.85470347333333141</v>
      </c>
      <c r="C34">
        <v>0.84395380666666231</v>
      </c>
      <c r="D34">
        <v>0.85203356333333957</v>
      </c>
      <c r="E34">
        <v>0.84113064333333298</v>
      </c>
      <c r="F34">
        <v>0.28381340917874898</v>
      </c>
      <c r="G34">
        <v>0.27710313367149197</v>
      </c>
      <c r="H34">
        <v>0.25697111606280831</v>
      </c>
      <c r="I34">
        <v>0.25304438287438735</v>
      </c>
      <c r="J34">
        <v>0.76578937999999752</v>
      </c>
      <c r="K34">
        <v>0.13821776427350141</v>
      </c>
      <c r="L34">
        <v>0.15087285367521996</v>
      </c>
      <c r="M34">
        <v>0.14599544461537928</v>
      </c>
      <c r="N34">
        <v>0.23443742698067371</v>
      </c>
      <c r="O34">
        <v>1.0517303333333547</v>
      </c>
      <c r="P34">
        <v>0.26371637388889191</v>
      </c>
      <c r="Q34">
        <v>0.26295679243961789</v>
      </c>
      <c r="R34">
        <v>0.7942704400000018</v>
      </c>
      <c r="S34">
        <v>0.77198455333332916</v>
      </c>
      <c r="T34">
        <v>0.77164823999999932</v>
      </c>
      <c r="U34">
        <v>0.74387733999999828</v>
      </c>
      <c r="V34">
        <v>0.099866702957535303</v>
      </c>
      <c r="W34">
        <v>0.68218530000000488</v>
      </c>
      <c r="X34">
        <v>0.10470148444444405</v>
      </c>
      <c r="Y34">
        <v>0.12814851102293101</v>
      </c>
      <c r="Z34">
        <v>0.75471093000000344</v>
      </c>
      <c r="AA34">
        <v>0.76212725666666881</v>
      </c>
      <c r="AB34">
        <v>0.73435584000000098</v>
      </c>
      <c r="AC34">
        <v>1.2516241666666685</v>
      </c>
      <c r="AD34">
        <v>0.79720700000000111</v>
      </c>
      <c r="AE34">
        <v>0.73421064333333419</v>
      </c>
      <c r="AF34">
        <v>1.3435493333333328</v>
      </c>
      <c r="AG34">
        <v>0.71711350000000174</v>
      </c>
      <c r="AH34">
        <v>0.76561400000000113</v>
      </c>
      <c r="AI34">
        <v>0.74696696999999546</v>
      </c>
      <c r="AJ34">
        <v>0.77293032999999944</v>
      </c>
      <c r="AK34">
        <v>0.77782062000000085</v>
      </c>
      <c r="AL34">
        <v>0.78063624000000065</v>
      </c>
      <c r="AM34">
        <v>0.75681690999999685</v>
      </c>
      <c r="AN34">
        <v>0.71934884666666576</v>
      </c>
      <c r="AO34">
        <v>0.69921434666666293</v>
      </c>
      <c r="AP34">
        <v>53.06544182836258</v>
      </c>
      <c r="AQ34">
        <v>50.842810790350882</v>
      </c>
      <c r="AR34">
        <v>49.733256536257301</v>
      </c>
      <c r="AS34">
        <v>51.418274316666661</v>
      </c>
      <c r="AT34">
        <v>0.5479664866666667</v>
      </c>
      <c r="AU34">
        <v>0.015347957123654332</v>
      </c>
      <c r="AV34">
        <v>0.0032203064763365319</v>
      </c>
      <c r="AW34">
        <v>0.56343749999999648</v>
      </c>
    </row>
    <row r="35">
      <c r="A35">
        <v>34</v>
      </c>
      <c r="B35">
        <v>0.90887313999999808</v>
      </c>
      <c r="C35">
        <v>0.90804147333332885</v>
      </c>
      <c r="D35">
        <v>0.90315123000000597</v>
      </c>
      <c r="E35">
        <v>0.89377430999999952</v>
      </c>
      <c r="F35">
        <v>0.33787959106280763</v>
      </c>
      <c r="G35">
        <v>0.33217761309178151</v>
      </c>
      <c r="H35">
        <v>0.30358488019324259</v>
      </c>
      <c r="I35">
        <v>0.29841017628018385</v>
      </c>
      <c r="J35">
        <v>0.82987737999999656</v>
      </c>
      <c r="K35">
        <v>0.18119912660968396</v>
      </c>
      <c r="L35">
        <v>0.19922167851852457</v>
      </c>
      <c r="M35">
        <v>0.18878687076922507</v>
      </c>
      <c r="N35">
        <v>0.27785537429951468</v>
      </c>
      <c r="O35">
        <v>1.1238290000000219</v>
      </c>
      <c r="P35">
        <v>0.32702358555555833</v>
      </c>
      <c r="Q35">
        <v>0.31821770135266103</v>
      </c>
      <c r="R35">
        <v>0.83928444000000102</v>
      </c>
      <c r="S35">
        <v>0.81623555333333009</v>
      </c>
      <c r="T35">
        <v>0.81895123999999875</v>
      </c>
      <c r="U35">
        <v>0.78736567333333163</v>
      </c>
      <c r="V35">
        <v>0.14580177764211122</v>
      </c>
      <c r="W35">
        <v>0.73635463333333817</v>
      </c>
      <c r="X35">
        <v>0.14096292809116751</v>
      </c>
      <c r="Y35">
        <v>0.17792480335097416</v>
      </c>
      <c r="Z35">
        <v>0.79972526333333693</v>
      </c>
      <c r="AA35">
        <v>0.8132449233333352</v>
      </c>
      <c r="AB35">
        <v>0.78165884000000041</v>
      </c>
      <c r="AC35">
        <v>1.3221973333333352</v>
      </c>
      <c r="AD35">
        <v>0.85595433333333393</v>
      </c>
      <c r="AE35">
        <v>0.79143197666666776</v>
      </c>
      <c r="AF35">
        <v>1.4244219999999999</v>
      </c>
      <c r="AG35">
        <v>0.77586050000000206</v>
      </c>
      <c r="AH35">
        <v>0.82359833333333388</v>
      </c>
      <c r="AI35">
        <v>0.80724030333332841</v>
      </c>
      <c r="AJ35">
        <v>0.8332036633333324</v>
      </c>
      <c r="AK35">
        <v>0.83656795333333367</v>
      </c>
      <c r="AL35">
        <v>0.824124573333334</v>
      </c>
      <c r="AM35">
        <v>0.80335690999999709</v>
      </c>
      <c r="AN35">
        <v>0.7605481799999998</v>
      </c>
      <c r="AO35">
        <v>0.73659901333332822</v>
      </c>
      <c r="AP35">
        <v>55.929659717543863</v>
      </c>
      <c r="AQ35">
        <v>53.890922243859656</v>
      </c>
      <c r="AR35">
        <v>52.678624985964902</v>
      </c>
      <c r="AS35">
        <v>54.604273612280693</v>
      </c>
      <c r="AT35">
        <v>0.56627715333333306</v>
      </c>
      <c r="AU35">
        <v>0.030666800268815742</v>
      </c>
      <c r="AV35">
        <v>0.012812596687682642</v>
      </c>
      <c r="AW35">
        <v>0.5798409999999965</v>
      </c>
    </row>
    <row r="36">
      <c r="A36">
        <v>35</v>
      </c>
      <c r="B36">
        <v>0.95846513999999861</v>
      </c>
      <c r="C36">
        <v>0.97136647333332959</v>
      </c>
      <c r="D36">
        <v>0.95045423000000717</v>
      </c>
      <c r="E36">
        <v>0.94336630999999826</v>
      </c>
      <c r="F36">
        <v>0.39042010628019952</v>
      </c>
      <c r="G36">
        <v>0.38420042584540504</v>
      </c>
      <c r="H36">
        <v>0.34409464432367809</v>
      </c>
      <c r="I36">
        <v>0.33538363635264634</v>
      </c>
      <c r="J36">
        <v>0.89625404666666331</v>
      </c>
      <c r="K36">
        <v>0.22341748894586555</v>
      </c>
      <c r="L36">
        <v>0.24222983669516296</v>
      </c>
      <c r="M36">
        <v>0.22928929692307154</v>
      </c>
      <c r="N36">
        <v>0.31822165495168875</v>
      </c>
      <c r="O36">
        <v>1.188298333333357</v>
      </c>
      <c r="P36">
        <v>0.39261979722222584</v>
      </c>
      <c r="Q36">
        <v>0.37424161026570513</v>
      </c>
      <c r="R36">
        <v>0.88277244000000099</v>
      </c>
      <c r="S36">
        <v>0.86430121999999621</v>
      </c>
      <c r="T36">
        <v>0.86472823999999893</v>
      </c>
      <c r="U36">
        <v>0.82856500666666566</v>
      </c>
      <c r="V36">
        <v>0.20089218566001765</v>
      </c>
      <c r="W36">
        <v>0.78670930000000361</v>
      </c>
      <c r="X36">
        <v>0.17569803840455744</v>
      </c>
      <c r="Y36">
        <v>0.23456742901235206</v>
      </c>
      <c r="Z36">
        <v>0.84779126333333643</v>
      </c>
      <c r="AA36">
        <v>0.86207359000000139</v>
      </c>
      <c r="AB36">
        <v>0.82743584000000059</v>
      </c>
      <c r="AC36">
        <v>1.3950595000000012</v>
      </c>
      <c r="AD36">
        <v>0.91164966666666647</v>
      </c>
      <c r="AE36">
        <v>0.84789031000000037</v>
      </c>
      <c r="AF36">
        <v>1.5014796666666665</v>
      </c>
      <c r="AG36">
        <v>0.83384450000000054</v>
      </c>
      <c r="AH36">
        <v>0.87929366666666731</v>
      </c>
      <c r="AI36">
        <v>0.8667506366666613</v>
      </c>
      <c r="AJ36">
        <v>0.88966199666666501</v>
      </c>
      <c r="AK36">
        <v>0.89378928666666546</v>
      </c>
      <c r="AL36">
        <v>0.86837590666666653</v>
      </c>
      <c r="AM36">
        <v>0.84837124333333058</v>
      </c>
      <c r="AN36">
        <v>0.79945851333333362</v>
      </c>
      <c r="AO36">
        <v>0.77245767999999604</v>
      </c>
      <c r="AP36">
        <v>58.245315940058489</v>
      </c>
      <c r="AQ36">
        <v>56.382079364035086</v>
      </c>
      <c r="AR36">
        <v>55.049491769005833</v>
      </c>
      <c r="AS36">
        <v>57.200511907894743</v>
      </c>
      <c r="AT36">
        <v>0.58458782000000031</v>
      </c>
      <c r="AU36">
        <v>0.058955643413975523</v>
      </c>
      <c r="AV36">
        <v>0.031560220232362823</v>
      </c>
      <c r="AW36">
        <v>0.59777016666666416</v>
      </c>
    </row>
    <row r="37">
      <c r="A37">
        <v>36</v>
      </c>
      <c r="B37">
        <v>1.0027161399999986</v>
      </c>
      <c r="C37">
        <v>1.0385061399999964</v>
      </c>
      <c r="D37">
        <v>0.99394223000000714</v>
      </c>
      <c r="E37">
        <v>0.98761730999999919</v>
      </c>
      <c r="F37">
        <v>0.43990862149759025</v>
      </c>
      <c r="G37">
        <v>0.43088257193236146</v>
      </c>
      <c r="H37">
        <v>0.37316040845411269</v>
      </c>
      <c r="I37">
        <v>0.36625376309177504</v>
      </c>
      <c r="J37">
        <v>0.95423837999999694</v>
      </c>
      <c r="K37">
        <v>0.26029551794871431</v>
      </c>
      <c r="L37">
        <v>0.2806603282051352</v>
      </c>
      <c r="M37">
        <v>0.26597705641025193</v>
      </c>
      <c r="N37">
        <v>0.35248426893719564</v>
      </c>
      <c r="O37">
        <v>1.2474270000000232</v>
      </c>
      <c r="P37">
        <v>0.46279367555555861</v>
      </c>
      <c r="Q37">
        <v>0.42797685251208151</v>
      </c>
      <c r="R37">
        <v>0.92626077333333523</v>
      </c>
      <c r="S37">
        <v>0.90778955333332956</v>
      </c>
      <c r="T37">
        <v>0.90745357333333221</v>
      </c>
      <c r="U37">
        <v>0.87052733999999887</v>
      </c>
      <c r="V37">
        <v>0.25827159367792696</v>
      </c>
      <c r="W37">
        <v>0.83324930000000386</v>
      </c>
      <c r="X37">
        <v>0.21043348205128165</v>
      </c>
      <c r="Y37">
        <v>0.28434372134039343</v>
      </c>
      <c r="Z37">
        <v>0.89127959666666978</v>
      </c>
      <c r="AA37">
        <v>0.90632459000000232</v>
      </c>
      <c r="AB37">
        <v>0.87092384000000056</v>
      </c>
      <c r="AC37">
        <v>1.462581000000001</v>
      </c>
      <c r="AD37">
        <v>0.9635306666666672</v>
      </c>
      <c r="AE37">
        <v>0.89748231000000001</v>
      </c>
      <c r="AF37">
        <v>1.572433666666667</v>
      </c>
      <c r="AG37">
        <v>0.8857251666666679</v>
      </c>
      <c r="AH37">
        <v>0.92888533333333445</v>
      </c>
      <c r="AI37">
        <v>0.91557963666666176</v>
      </c>
      <c r="AJ37">
        <v>0.94077966333333141</v>
      </c>
      <c r="AK37">
        <v>0.94490695333333186</v>
      </c>
      <c r="AL37">
        <v>0.91110123999999892</v>
      </c>
      <c r="AM37">
        <v>0.89338557666666496</v>
      </c>
      <c r="AN37">
        <v>0.83608018000000062</v>
      </c>
      <c r="AO37">
        <v>0.8075533466666629</v>
      </c>
      <c r="AP37">
        <v>60.077261162573095</v>
      </c>
      <c r="AQ37">
        <v>58.377318150877201</v>
      </c>
      <c r="AR37">
        <v>56.924440218713436</v>
      </c>
      <c r="AS37">
        <v>59.28099520350878</v>
      </c>
      <c r="AT37">
        <v>0.60595048666666607</v>
      </c>
      <c r="AU37">
        <v>0.10250348655913744</v>
      </c>
      <c r="AV37">
        <v>0.052596843777042324</v>
      </c>
      <c r="AW37">
        <v>0.6172253333333293</v>
      </c>
    </row>
    <row r="38">
      <c r="A38">
        <v>37</v>
      </c>
      <c r="B38">
        <v>1.0462041399999986</v>
      </c>
      <c r="C38">
        <v>1.1033571399999964</v>
      </c>
      <c r="D38">
        <v>1.0336155633333401</v>
      </c>
      <c r="E38">
        <v>1.0303426433333325</v>
      </c>
      <c r="F38">
        <v>0.48405647004831476</v>
      </c>
      <c r="G38">
        <v>0.46917271801931815</v>
      </c>
      <c r="H38">
        <v>0.3961225059178819</v>
      </c>
      <c r="I38">
        <v>0.38949455649757159</v>
      </c>
      <c r="J38">
        <v>1.0084077133333302</v>
      </c>
      <c r="K38">
        <v>0.28878088028489568</v>
      </c>
      <c r="L38">
        <v>0.31146115304844013</v>
      </c>
      <c r="M38">
        <v>0.29579781589743082</v>
      </c>
      <c r="N38">
        <v>0.3798802162560353</v>
      </c>
      <c r="O38">
        <v>1.2996893333333581</v>
      </c>
      <c r="P38">
        <v>0.53144188722222552</v>
      </c>
      <c r="Q38">
        <v>0.47484509475845904</v>
      </c>
      <c r="R38">
        <v>0.9666971066666683</v>
      </c>
      <c r="S38">
        <v>0.95051488666666284</v>
      </c>
      <c r="T38">
        <v>0.95094190666666556</v>
      </c>
      <c r="U38">
        <v>0.91020067333333188</v>
      </c>
      <c r="V38">
        <v>0.31488766836250193</v>
      </c>
      <c r="W38">
        <v>0.87673763333333632</v>
      </c>
      <c r="X38">
        <v>0.24211692569800469</v>
      </c>
      <c r="Y38">
        <v>0.33106801366843541</v>
      </c>
      <c r="Z38">
        <v>0.93324193000000388</v>
      </c>
      <c r="AA38">
        <v>0.9490499233333356</v>
      </c>
      <c r="AB38">
        <v>0.91288617333333288</v>
      </c>
      <c r="AC38">
        <v>1.5270505000000005</v>
      </c>
      <c r="AD38">
        <v>1.0093076666666683</v>
      </c>
      <c r="AE38">
        <v>0.94478531000000032</v>
      </c>
      <c r="AF38">
        <v>1.6388103333333328</v>
      </c>
      <c r="AG38">
        <v>0.93531716666666664</v>
      </c>
      <c r="AH38">
        <v>0.97466233333333374</v>
      </c>
      <c r="AI38">
        <v>0.9598306366666618</v>
      </c>
      <c r="AJ38">
        <v>0.98808232999999834</v>
      </c>
      <c r="AK38">
        <v>0.99144695333333122</v>
      </c>
      <c r="AL38">
        <v>0.95230057333333296</v>
      </c>
      <c r="AM38">
        <v>0.93382190999999803</v>
      </c>
      <c r="AN38">
        <v>0.87193884666666843</v>
      </c>
      <c r="AO38">
        <v>0.8418860133333288</v>
      </c>
      <c r="AP38">
        <v>61.507131385087732</v>
      </c>
      <c r="AQ38">
        <v>59.955985604385972</v>
      </c>
      <c r="AR38">
        <v>58.39655033508771</v>
      </c>
      <c r="AS38">
        <v>60.938803832456145</v>
      </c>
      <c r="AT38">
        <v>0.63112815333333305</v>
      </c>
      <c r="AU38">
        <v>0.15444366303763246</v>
      </c>
      <c r="AV38">
        <v>0.06981880065505397</v>
      </c>
      <c r="AW38">
        <v>0.63591749999999614</v>
      </c>
    </row>
    <row r="39">
      <c r="A39">
        <v>38</v>
      </c>
      <c r="B39">
        <v>1.0851144733333316</v>
      </c>
      <c r="C39">
        <v>1.1659191399999962</v>
      </c>
      <c r="D39">
        <v>1.0702372300000063</v>
      </c>
      <c r="E39">
        <v>1.0669643099999995</v>
      </c>
      <c r="F39">
        <v>0.51447098526570745</v>
      </c>
      <c r="G39">
        <v>0.49601819743960629</v>
      </c>
      <c r="H39">
        <v>0.41069227004831621</v>
      </c>
      <c r="I39">
        <v>0.40739434990336765</v>
      </c>
      <c r="J39">
        <v>1.0564737133333297</v>
      </c>
      <c r="K39">
        <v>0.31116257595441166</v>
      </c>
      <c r="L39">
        <v>0.33768464455841229</v>
      </c>
      <c r="M39">
        <v>0.31646324205127652</v>
      </c>
      <c r="N39">
        <v>0.40193549690820785</v>
      </c>
      <c r="O39">
        <v>1.345085000000025</v>
      </c>
      <c r="P39">
        <v>0.59017143222222579</v>
      </c>
      <c r="Q39">
        <v>0.5102690036715023</v>
      </c>
      <c r="R39">
        <v>1.0078964400000006</v>
      </c>
      <c r="S39">
        <v>0.98942555333332916</v>
      </c>
      <c r="T39">
        <v>0.99061557333333194</v>
      </c>
      <c r="U39">
        <v>0.94682233999999799</v>
      </c>
      <c r="V39">
        <v>0.36005940971374262</v>
      </c>
      <c r="W39">
        <v>0.91717396666667028</v>
      </c>
      <c r="X39">
        <v>0.26617103601139558</v>
      </c>
      <c r="Y39">
        <v>0.36482230599647636</v>
      </c>
      <c r="Z39">
        <v>0.9691005966666717</v>
      </c>
      <c r="AA39">
        <v>0.98719759000000096</v>
      </c>
      <c r="AB39">
        <v>0.95027083999999995</v>
      </c>
      <c r="AC39">
        <v>1.5869420000000014</v>
      </c>
      <c r="AD39">
        <v>1.0489813333333347</v>
      </c>
      <c r="AE39">
        <v>0.98522164333333517</v>
      </c>
      <c r="AF39">
        <v>1.6998463333333325</v>
      </c>
      <c r="AG39">
        <v>0.97804249999999904</v>
      </c>
      <c r="AH39">
        <v>1.0158616666666669</v>
      </c>
      <c r="AI39">
        <v>0.99721530333332886</v>
      </c>
      <c r="AJ39">
        <v>1.0308076633333325</v>
      </c>
      <c r="AK39">
        <v>1.0341722866666636</v>
      </c>
      <c r="AL39">
        <v>0.99273690666666603</v>
      </c>
      <c r="AM39">
        <v>0.97578424333333125</v>
      </c>
      <c r="AN39">
        <v>0.9062718466666686</v>
      </c>
      <c r="AO39">
        <v>0.87545567999999641</v>
      </c>
      <c r="AP39">
        <v>62.615035940935684</v>
      </c>
      <c r="AQ39">
        <v>61.195139724561407</v>
      </c>
      <c r="AR39">
        <v>59.542117118128651</v>
      </c>
      <c r="AS39">
        <v>62.247180461403516</v>
      </c>
      <c r="AT39">
        <v>0.66088315333333369</v>
      </c>
      <c r="AU39">
        <v>0.19875417284945929</v>
      </c>
      <c r="AV39">
        <v>0.080937090866401995</v>
      </c>
      <c r="AW39">
        <v>0.65766133333332899</v>
      </c>
    </row>
    <row r="40">
      <c r="A40">
        <v>39</v>
      </c>
      <c r="B40">
        <v>1.1202101399999984</v>
      </c>
      <c r="C40">
        <v>1.2216144733333287</v>
      </c>
      <c r="D40">
        <v>1.1030442300000072</v>
      </c>
      <c r="E40">
        <v>1.1043489766666656</v>
      </c>
      <c r="F40">
        <v>0.53267850048309828</v>
      </c>
      <c r="G40">
        <v>0.51370834352656392</v>
      </c>
      <c r="H40">
        <v>0.42449903417875134</v>
      </c>
      <c r="I40">
        <v>0.42300514330916439</v>
      </c>
      <c r="J40">
        <v>1.1007247133333307</v>
      </c>
      <c r="K40">
        <v>0.32744060495726046</v>
      </c>
      <c r="L40">
        <v>0.35780413606838302</v>
      </c>
      <c r="M40">
        <v>0.33407700153845621</v>
      </c>
      <c r="N40">
        <v>0.41941311089371514</v>
      </c>
      <c r="O40">
        <v>1.3881920000000258</v>
      </c>
      <c r="P40">
        <v>0.63669364388889349</v>
      </c>
      <c r="Q40">
        <v>0.54035224591788023</v>
      </c>
      <c r="R40">
        <v>1.0460437733333343</v>
      </c>
      <c r="S40">
        <v>1.026047219999997</v>
      </c>
      <c r="T40">
        <v>1.0302889066666649</v>
      </c>
      <c r="U40">
        <v>0.98039233999999809</v>
      </c>
      <c r="V40">
        <v>0.39378715106498419</v>
      </c>
      <c r="W40">
        <v>0.95455863333333557</v>
      </c>
      <c r="X40">
        <v>0.28564747965811943</v>
      </c>
      <c r="Y40">
        <v>0.39018393165785259</v>
      </c>
      <c r="Z40">
        <v>1.0034332633333376</v>
      </c>
      <c r="AA40">
        <v>1.0253452566666672</v>
      </c>
      <c r="AB40">
        <v>0.98384084000000005</v>
      </c>
      <c r="AC40">
        <v>1.6445448333333346</v>
      </c>
      <c r="AD40">
        <v>1.0840770000000006</v>
      </c>
      <c r="AE40">
        <v>1.0218433100000013</v>
      </c>
      <c r="AF40">
        <v>1.7555416666666659</v>
      </c>
      <c r="AG40">
        <v>1.0146641666666669</v>
      </c>
      <c r="AH40">
        <v>1.052483333333333</v>
      </c>
      <c r="AI40">
        <v>1.0315479699999939</v>
      </c>
      <c r="AJ40">
        <v>1.0674293299999995</v>
      </c>
      <c r="AK40">
        <v>1.0707939533333306</v>
      </c>
      <c r="AL40">
        <v>1.0331732399999991</v>
      </c>
      <c r="AM40">
        <v>1.0146945766666633</v>
      </c>
      <c r="AN40">
        <v>0.93984151333333443</v>
      </c>
      <c r="AO40">
        <v>0.9067366799999963</v>
      </c>
      <c r="AP40">
        <v>63.471929830116963</v>
      </c>
      <c r="AQ40">
        <v>62.156580178070186</v>
      </c>
      <c r="AR40">
        <v>60.430569567836244</v>
      </c>
      <c r="AS40">
        <v>63.277843090350885</v>
      </c>
      <c r="AT40">
        <v>0.69140115333333441</v>
      </c>
      <c r="AU40">
        <v>0.22170234932795374</v>
      </c>
      <c r="AV40">
        <v>0.084425714411080932</v>
      </c>
      <c r="AW40">
        <v>0.67787949999999597</v>
      </c>
    </row>
    <row r="41">
      <c r="A41">
        <v>40</v>
      </c>
      <c r="B41">
        <v>1.1362321399999979</v>
      </c>
      <c r="C41">
        <v>1.2483176399999927</v>
      </c>
      <c r="D41">
        <v>1.1202107300000099</v>
      </c>
      <c r="E41">
        <v>1.1215153099999977</v>
      </c>
      <c r="F41">
        <v>0.52952351570048783</v>
      </c>
      <c r="G41">
        <v>0.51232448961351906</v>
      </c>
      <c r="H41">
        <v>0.4215207983091851</v>
      </c>
      <c r="I41">
        <v>0.42144943671496016</v>
      </c>
      <c r="J41">
        <v>1.1220873799999946</v>
      </c>
      <c r="K41">
        <v>0.32617096729344297</v>
      </c>
      <c r="L41">
        <v>0.35846862757835396</v>
      </c>
      <c r="M41">
        <v>0.33261709435896769</v>
      </c>
      <c r="N41">
        <v>0.42010572487922104</v>
      </c>
      <c r="O41">
        <v>1.4133695000000257</v>
      </c>
      <c r="P41">
        <v>0.64773868888889385</v>
      </c>
      <c r="Q41">
        <v>0.54411382149759024</v>
      </c>
      <c r="R41">
        <v>1.0662619400000022</v>
      </c>
      <c r="S41">
        <v>1.044358219999995</v>
      </c>
      <c r="T41">
        <v>1.0478367399999975</v>
      </c>
      <c r="U41">
        <v>0.99794033999999598</v>
      </c>
      <c r="V41">
        <v>0.39890439241622389</v>
      </c>
      <c r="W41">
        <v>0.97248780000000323</v>
      </c>
      <c r="X41">
        <v>0.28376125663817575</v>
      </c>
      <c r="Y41">
        <v>0.39227572398589583</v>
      </c>
      <c r="Z41">
        <v>1.0205994300000061</v>
      </c>
      <c r="AA41">
        <v>1.0428930900000006</v>
      </c>
      <c r="AB41">
        <v>0.99871833999999993</v>
      </c>
      <c r="AC41">
        <v>1.6811665000000007</v>
      </c>
      <c r="AD41">
        <v>1.1016250000000012</v>
      </c>
      <c r="AE41">
        <v>1.0393913100000018</v>
      </c>
      <c r="AF41">
        <v>1.7933074999999983</v>
      </c>
      <c r="AG41">
        <v>1.0325935000000008</v>
      </c>
      <c r="AH41">
        <v>1.071938499999999</v>
      </c>
      <c r="AI41">
        <v>1.0479514699999912</v>
      </c>
      <c r="AJ41">
        <v>1.0857403299999993</v>
      </c>
      <c r="AK41">
        <v>1.0891046199999961</v>
      </c>
      <c r="AL41">
        <v>1.054154239999999</v>
      </c>
      <c r="AM41">
        <v>1.0352944099999952</v>
      </c>
      <c r="AN41">
        <v>0.95433768000000185</v>
      </c>
      <c r="AO41">
        <v>0.92314017999999454</v>
      </c>
      <c r="AP41">
        <v>63.845875552631583</v>
      </c>
      <c r="AQ41">
        <v>62.586243464912279</v>
      </c>
      <c r="AR41">
        <v>60.821959517543817</v>
      </c>
      <c r="AS41">
        <v>63.734003385964932</v>
      </c>
      <c r="AT41">
        <v>0.70780432000000193</v>
      </c>
      <c r="AU41">
        <v>0.22099885913978046</v>
      </c>
      <c r="AV41">
        <v>0.077233171289094571</v>
      </c>
      <c r="AW41">
        <v>0.69123099999999571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1.9174915913827852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21.810325697793164</v>
      </c>
      <c r="D34">
        <v>0.94372791414302704</v>
      </c>
      <c r="E34">
        <v>0.99865181067845687</v>
      </c>
      <c r="F34" t="s">
        <v>60</v>
      </c>
    </row>
    <row r="35">
      <c r="A35" t="s">
        <v>62</v>
      </c>
      <c r="B35" t="s">
        <v>58</v>
      </c>
      <c r="C35">
        <v>21.778709621502092</v>
      </c>
      <c r="D35">
        <v>0.94107224679011714</v>
      </c>
      <c r="E35">
        <v>0.99859590515745966</v>
      </c>
      <c r="F35" t="s">
        <v>60</v>
      </c>
    </row>
    <row r="36">
      <c r="A36" t="s">
        <v>63</v>
      </c>
      <c r="B36" t="s">
        <v>58</v>
      </c>
      <c r="C36">
        <v>21.723133619720393</v>
      </c>
      <c r="D36">
        <v>0.95339788772070744</v>
      </c>
      <c r="E36">
        <v>0.9987176190881708</v>
      </c>
      <c r="F36" t="s">
        <v>60</v>
      </c>
    </row>
    <row r="37">
      <c r="A37" t="s">
        <v>64</v>
      </c>
      <c r="B37" t="s">
        <v>58</v>
      </c>
      <c r="C37">
        <v>21.712015637149914</v>
      </c>
      <c r="D37">
        <v>0.94504175996160567</v>
      </c>
      <c r="E37">
        <v>0.9988199308523118</v>
      </c>
      <c r="F37" t="s">
        <v>60</v>
      </c>
    </row>
    <row r="38">
      <c r="A38" t="s">
        <v>65</v>
      </c>
      <c r="B38" t="s">
        <v>66</v>
      </c>
      <c r="C38">
        <v>24.072036196560319</v>
      </c>
      <c r="D38">
        <v>0.94559914889617191</v>
      </c>
      <c r="E38">
        <v>0.99884256797855875</v>
      </c>
      <c r="F38" t="s">
        <v>60</v>
      </c>
    </row>
    <row r="39">
      <c r="A39" t="s">
        <v>67</v>
      </c>
      <c r="B39" t="s">
        <v>66</v>
      </c>
      <c r="C39">
        <v>24.032371322902119</v>
      </c>
      <c r="D39">
        <v>0.9461785827851743</v>
      </c>
      <c r="E39">
        <v>0.99882245080824761</v>
      </c>
      <c r="F39" t="s">
        <v>60</v>
      </c>
    </row>
    <row r="40">
      <c r="A40" t="s">
        <v>68</v>
      </c>
      <c r="B40" t="s">
        <v>66</v>
      </c>
      <c r="C40">
        <v>24.086606483778052</v>
      </c>
      <c r="D40">
        <v>0.93309657275422508</v>
      </c>
      <c r="E40">
        <v>0.99884601621892488</v>
      </c>
      <c r="F40" t="s">
        <v>60</v>
      </c>
    </row>
    <row r="41">
      <c r="A41" t="s">
        <v>69</v>
      </c>
      <c r="B41" t="s">
        <v>66</v>
      </c>
      <c r="C41">
        <v>24.081931680561762</v>
      </c>
      <c r="D41">
        <v>0.93559266853357803</v>
      </c>
      <c r="E41">
        <v>0.99881317811445103</v>
      </c>
      <c r="F41" t="s">
        <v>60</v>
      </c>
    </row>
    <row r="42">
      <c r="A42" t="s">
        <v>70</v>
      </c>
      <c r="B42" t="s">
        <v>71</v>
      </c>
      <c r="C42">
        <v>25.600003909197696</v>
      </c>
      <c r="D42">
        <v>0.94617971758802133</v>
      </c>
      <c r="E42">
        <v>0.99904366194973926</v>
      </c>
      <c r="F42" t="s">
        <v>60</v>
      </c>
    </row>
    <row r="43">
      <c r="A43" t="s">
        <v>72</v>
      </c>
      <c r="B43" t="s">
        <v>71</v>
      </c>
      <c r="C43">
        <v>25.420561125471995</v>
      </c>
      <c r="D43">
        <v>0.91530554534163833</v>
      </c>
      <c r="E43">
        <v>0.99947139618015746</v>
      </c>
      <c r="F43" t="s">
        <v>60</v>
      </c>
    </row>
    <row r="44">
      <c r="A44" t="s">
        <v>73</v>
      </c>
      <c r="B44" t="s">
        <v>71</v>
      </c>
      <c r="C44">
        <v>25.547092443559912</v>
      </c>
      <c r="D44">
        <v>0.97661209486799105</v>
      </c>
      <c r="E44">
        <v>0.99914380043154316</v>
      </c>
      <c r="F44" t="s">
        <v>60</v>
      </c>
    </row>
    <row r="45">
      <c r="A45" t="s">
        <v>74</v>
      </c>
      <c r="B45" t="s">
        <v>71</v>
      </c>
      <c r="C45">
        <v>25.431872356066805</v>
      </c>
      <c r="D45">
        <v>0.92225914805920284</v>
      </c>
      <c r="E45">
        <v>0.99941578219864902</v>
      </c>
      <c r="F45" t="s">
        <v>60</v>
      </c>
    </row>
    <row r="46">
      <c r="A46" t="s">
        <v>75</v>
      </c>
      <c r="B46" t="s">
        <v>76</v>
      </c>
      <c r="C46">
        <v>22.564913585032535</v>
      </c>
      <c r="D46">
        <v>0.97456800563439305</v>
      </c>
      <c r="E46">
        <v>0.99888016760640175</v>
      </c>
      <c r="F46" t="s">
        <v>60</v>
      </c>
    </row>
    <row r="47">
      <c r="A47" t="s">
        <v>77</v>
      </c>
      <c r="B47" t="s">
        <v>76</v>
      </c>
      <c r="C47">
        <v>22.248823746658385</v>
      </c>
      <c r="D47">
        <v>0.92650967108606253</v>
      </c>
      <c r="E47">
        <v>0.99919605772959597</v>
      </c>
      <c r="F47" t="s">
        <v>60</v>
      </c>
    </row>
    <row r="48">
      <c r="A48" t="s">
        <v>78</v>
      </c>
      <c r="B48" t="s">
        <v>76</v>
      </c>
      <c r="C48">
        <v>22.270388693252979</v>
      </c>
      <c r="D48">
        <v>0.92034167114434928</v>
      </c>
      <c r="E48">
        <v>0.99920439755593193</v>
      </c>
      <c r="F48" t="s">
        <v>60</v>
      </c>
    </row>
    <row r="49">
      <c r="A49" t="s">
        <v>79</v>
      </c>
      <c r="B49" t="s">
        <v>76</v>
      </c>
      <c r="C49">
        <v>22.282611715319604</v>
      </c>
      <c r="D49">
        <v>0.92089224039490936</v>
      </c>
      <c r="E49">
        <v>0.99926329172509609</v>
      </c>
      <c r="F49" t="s">
        <v>60</v>
      </c>
    </row>
    <row r="50">
      <c r="A50" t="s">
        <v>80</v>
      </c>
      <c r="B50" t="s">
        <v>81</v>
      </c>
      <c r="C50">
        <v>20.165585150772269</v>
      </c>
      <c r="D50">
        <v>0.92188213317390755</v>
      </c>
      <c r="E50">
        <v>0.99910583304974687</v>
      </c>
      <c r="F50" t="s">
        <v>60</v>
      </c>
    </row>
    <row r="51">
      <c r="A51" t="s">
        <v>82</v>
      </c>
      <c r="B51" t="s">
        <v>81</v>
      </c>
      <c r="C51">
        <v>20.296373866251589</v>
      </c>
      <c r="D51">
        <v>0.92718275969160424</v>
      </c>
      <c r="E51">
        <v>0.99909412875673187</v>
      </c>
      <c r="F51" t="s">
        <v>60</v>
      </c>
    </row>
    <row r="52">
      <c r="A52" t="s">
        <v>83</v>
      </c>
      <c r="B52" t="s">
        <v>81</v>
      </c>
      <c r="C52">
        <v>20.24567183033124</v>
      </c>
      <c r="D52">
        <v>0.92689276486606964</v>
      </c>
      <c r="E52">
        <v>0.99898782959105337</v>
      </c>
      <c r="F52" t="s">
        <v>60</v>
      </c>
    </row>
    <row r="53">
      <c r="A53" t="s">
        <v>84</v>
      </c>
      <c r="B53" t="s">
        <v>81</v>
      </c>
      <c r="C53">
        <v>20.210585270508407</v>
      </c>
      <c r="D53">
        <v>0.91816576391321214</v>
      </c>
      <c r="E53">
        <v>0.99903778035967505</v>
      </c>
      <c r="F53" t="s">
        <v>60</v>
      </c>
    </row>
    <row r="54">
      <c r="A54" t="s">
        <v>85</v>
      </c>
      <c r="B54" t="s">
        <v>86</v>
      </c>
      <c r="C54">
        <v>26.11993674044647</v>
      </c>
      <c r="D54">
        <v>0.92285204829201595</v>
      </c>
      <c r="E54">
        <v>0.99893527065564247</v>
      </c>
      <c r="F54" t="s">
        <v>60</v>
      </c>
    </row>
    <row r="55">
      <c r="A55" t="s">
        <v>87</v>
      </c>
      <c r="B55" t="s">
        <v>86</v>
      </c>
      <c r="C55">
        <v>26.059403684417031</v>
      </c>
      <c r="D55">
        <v>0.92668798343118941</v>
      </c>
      <c r="E55">
        <v>0.99885787653011671</v>
      </c>
      <c r="F55" t="s">
        <v>60</v>
      </c>
    </row>
    <row r="56">
      <c r="A56" t="s">
        <v>88</v>
      </c>
      <c r="B56" t="s">
        <v>86</v>
      </c>
      <c r="C56">
        <v>26.058935996490106</v>
      </c>
      <c r="D56">
        <v>0.930307528821672</v>
      </c>
      <c r="E56">
        <v>0.99883791438931813</v>
      </c>
      <c r="F56" t="s">
        <v>60</v>
      </c>
    </row>
    <row r="57">
      <c r="A57" t="s">
        <v>89</v>
      </c>
      <c r="B57" t="s">
        <v>86</v>
      </c>
      <c r="C57">
        <v>26.037027254464999</v>
      </c>
      <c r="D57">
        <v>0.93376103457087734</v>
      </c>
      <c r="E57">
        <v>0.99878668755273325</v>
      </c>
      <c r="F57" t="s">
        <v>60</v>
      </c>
    </row>
    <row r="58">
      <c r="A58" t="s">
        <v>90</v>
      </c>
      <c r="B58" t="s">
        <v>91</v>
      </c>
      <c r="C58">
        <v>21.257800430112376</v>
      </c>
      <c r="D58">
        <v>0.92351061237056253</v>
      </c>
      <c r="E58">
        <v>0.9992647579166084</v>
      </c>
      <c r="F58" t="s">
        <v>60</v>
      </c>
    </row>
    <row r="59">
      <c r="A59" t="s">
        <v>92</v>
      </c>
      <c r="B59" t="s">
        <v>91</v>
      </c>
      <c r="C59">
        <v>21.236835137662776</v>
      </c>
      <c r="D59">
        <v>0.9295310001335384</v>
      </c>
      <c r="E59">
        <v>0.99912958929633044</v>
      </c>
      <c r="F59" t="s">
        <v>60</v>
      </c>
    </row>
    <row r="60">
      <c r="A60" t="s">
        <v>93</v>
      </c>
      <c r="B60" t="s">
        <v>91</v>
      </c>
      <c r="C60">
        <v>21.298855732567219</v>
      </c>
      <c r="D60">
        <v>0.9219218095034476</v>
      </c>
      <c r="E60">
        <v>0.99920169983188889</v>
      </c>
      <c r="F60" t="s">
        <v>60</v>
      </c>
    </row>
    <row r="61">
      <c r="A61" t="s">
        <v>94</v>
      </c>
      <c r="B61" t="s">
        <v>91</v>
      </c>
      <c r="C61">
        <v>21.161822405165896</v>
      </c>
      <c r="D61">
        <v>0.91931999569972822</v>
      </c>
      <c r="E61">
        <v>0.99926247633062593</v>
      </c>
      <c r="F61" t="s">
        <v>60</v>
      </c>
    </row>
    <row r="62">
      <c r="A62" t="s">
        <v>95</v>
      </c>
      <c r="B62" t="s">
        <v>96</v>
      </c>
      <c r="C62">
        <v>23.22590313036191</v>
      </c>
      <c r="D62">
        <v>0.9276172597748642</v>
      </c>
      <c r="E62">
        <v>0.99927900214242504</v>
      </c>
      <c r="F62" t="s">
        <v>60</v>
      </c>
    </row>
    <row r="63">
      <c r="A63" t="s">
        <v>97</v>
      </c>
      <c r="B63" t="s">
        <v>96</v>
      </c>
      <c r="C63">
        <v>23.288251440568036</v>
      </c>
      <c r="D63">
        <v>0.92496240060163282</v>
      </c>
      <c r="E63">
        <v>0.99917875569856895</v>
      </c>
      <c r="F63" t="s">
        <v>60</v>
      </c>
    </row>
    <row r="64">
      <c r="A64" t="s">
        <v>98</v>
      </c>
      <c r="B64" t="s">
        <v>96</v>
      </c>
      <c r="C64">
        <v>23.235128789388863</v>
      </c>
      <c r="D64">
        <v>0.9092204126248018</v>
      </c>
      <c r="E64">
        <v>0.99935137023806897</v>
      </c>
      <c r="F64" t="s">
        <v>60</v>
      </c>
    </row>
    <row r="65">
      <c r="A65" t="s">
        <v>99</v>
      </c>
      <c r="B65" t="s">
        <v>96</v>
      </c>
      <c r="C65">
        <v>23.296520088958236</v>
      </c>
      <c r="D65">
        <v>0.9169523407908915</v>
      </c>
      <c r="E65">
        <v>0.99927839477206559</v>
      </c>
      <c r="F65" t="s">
        <v>60</v>
      </c>
    </row>
    <row r="66">
      <c r="A66" t="s">
        <v>100</v>
      </c>
      <c r="B66" t="s">
        <v>101</v>
      </c>
      <c r="C66">
        <v>22.838564101400106</v>
      </c>
      <c r="D66">
        <v>0.94256096719725835</v>
      </c>
      <c r="E66">
        <v>0.99879151860911652</v>
      </c>
      <c r="F66" t="s">
        <v>60</v>
      </c>
    </row>
    <row r="67">
      <c r="A67" t="s">
        <v>102</v>
      </c>
      <c r="B67" t="s">
        <v>101</v>
      </c>
      <c r="C67">
        <v>22.817112724039326</v>
      </c>
      <c r="D67">
        <v>0.94386263959301631</v>
      </c>
      <c r="E67">
        <v>0.99872311729542385</v>
      </c>
      <c r="F67" t="s">
        <v>60</v>
      </c>
    </row>
    <row r="68">
      <c r="A68" t="s">
        <v>103</v>
      </c>
      <c r="B68" t="s">
        <v>101</v>
      </c>
      <c r="C68">
        <v>22.709024189203923</v>
      </c>
      <c r="D68">
        <v>0.94343702894750647</v>
      </c>
      <c r="E68">
        <v>0.99905966287494563</v>
      </c>
      <c r="F68" t="s">
        <v>60</v>
      </c>
    </row>
    <row r="69">
      <c r="A69" t="s">
        <v>104</v>
      </c>
      <c r="B69" t="s">
        <v>101</v>
      </c>
      <c r="C69">
        <v>22.760591566412653</v>
      </c>
      <c r="D69">
        <v>0.9419849716633657</v>
      </c>
      <c r="E69">
        <v>0.9988907323722096</v>
      </c>
      <c r="F69" t="s">
        <v>60</v>
      </c>
    </row>
    <row r="70">
      <c r="A70" t="s">
        <v>105</v>
      </c>
      <c r="B70" t="s">
        <v>106</v>
      </c>
      <c r="C70">
        <v>21.074707872556829</v>
      </c>
      <c r="D70">
        <v>0.9345483125336751</v>
      </c>
      <c r="E70">
        <v>0.99886294254135821</v>
      </c>
      <c r="F70" t="s">
        <v>60</v>
      </c>
    </row>
    <row r="71">
      <c r="A71" t="s">
        <v>107</v>
      </c>
      <c r="B71" t="s">
        <v>106</v>
      </c>
      <c r="C71">
        <v>20.96828998165115</v>
      </c>
      <c r="D71">
        <v>0.92807773360377155</v>
      </c>
      <c r="E71">
        <v>0.9988992763808684</v>
      </c>
      <c r="F71" t="s">
        <v>60</v>
      </c>
    </row>
    <row r="72">
      <c r="A72" t="s">
        <v>108</v>
      </c>
      <c r="B72" t="s">
        <v>106</v>
      </c>
      <c r="C72">
        <v>21.031560933246602</v>
      </c>
      <c r="D72">
        <v>0.917967655711734</v>
      </c>
      <c r="E72">
        <v>0.99893673672596206</v>
      </c>
      <c r="F72" t="s">
        <v>60</v>
      </c>
    </row>
    <row r="73">
      <c r="A73" t="s">
        <v>109</v>
      </c>
      <c r="B73" t="s">
        <v>106</v>
      </c>
      <c r="C73">
        <v>21.048893416376423</v>
      </c>
      <c r="D73">
        <v>0.91394661748029526</v>
      </c>
      <c r="E73">
        <v>0.99893487221796617</v>
      </c>
      <c r="F73" t="s">
        <v>60</v>
      </c>
    </row>
    <row r="74">
      <c r="A74" t="s">
        <v>110</v>
      </c>
      <c r="B74" t="s">
        <v>111</v>
      </c>
      <c r="C74">
        <v>35.520264985241305</v>
      </c>
      <c r="D74">
        <v>0.56500982270241229</v>
      </c>
      <c r="E74">
        <v>0.99720281577013503</v>
      </c>
      <c r="F74" t="s">
        <v>60</v>
      </c>
    </row>
    <row r="75">
      <c r="A75" t="s">
        <v>112</v>
      </c>
      <c r="B75" t="s">
        <v>111</v>
      </c>
      <c r="C75">
        <v>38.12777310781258</v>
      </c>
      <c r="D75">
        <v>0.4084710126896729</v>
      </c>
      <c r="E75">
        <v>0.98360088160824499</v>
      </c>
      <c r="F75" t="s">
        <v>60</v>
      </c>
    </row>
    <row r="76">
      <c r="A76" t="s">
        <v>113</v>
      </c>
      <c r="B76" t="s">
        <v>111</v>
      </c>
      <c r="C76">
        <v>36.344411239339301</v>
      </c>
      <c r="D76">
        <v>0.50472765860084223</v>
      </c>
      <c r="E76">
        <v>0.99604834654824947</v>
      </c>
      <c r="F76" t="s">
        <v>60</v>
      </c>
    </row>
    <row r="77">
      <c r="A77" t="s">
        <v>114</v>
      </c>
      <c r="B77" t="s">
        <v>111</v>
      </c>
      <c r="C77">
        <v>35.604140961327118</v>
      </c>
      <c r="D77">
        <v>0.56392046878098845</v>
      </c>
      <c r="E77">
        <v>0.99646868959273815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0.12800696491227725</v>
      </c>
      <c r="C2">
        <v>0.12432250701754377</v>
      </c>
      <c r="D2">
        <v>0.13312117105263255</v>
      </c>
      <c r="E2">
        <v>0.17049073684210292</v>
      </c>
      <c r="F2">
        <v>0.083621776334785736</v>
      </c>
      <c r="G2">
        <v>0.1150646132756119</v>
      </c>
      <c r="H2">
        <v>0.10629658585857626</v>
      </c>
      <c r="I2">
        <v>0.10267282539683364</v>
      </c>
      <c r="J2">
        <v>0.18322232065217214</v>
      </c>
      <c r="K2">
        <v>0.10192015678524413</v>
      </c>
      <c r="L2">
        <v>0.1155817373188377</v>
      </c>
      <c r="M2">
        <v>0.084354304347826314</v>
      </c>
      <c r="N2">
        <v>0.096844147619036036</v>
      </c>
      <c r="O2">
        <v>0.12631573859649059</v>
      </c>
      <c r="P2">
        <v>0.1345358728070174</v>
      </c>
      <c r="Q2">
        <v>0.1274668359649116</v>
      </c>
      <c r="R2">
        <v>0.17705084313726616</v>
      </c>
      <c r="S2">
        <v>0.10962126797385885</v>
      </c>
      <c r="T2">
        <v>0.12433038562091348</v>
      </c>
      <c r="U2">
        <v>0.1389037058823579</v>
      </c>
      <c r="V2">
        <v>0.1161503550724543</v>
      </c>
      <c r="W2">
        <v>0.1315707898550702</v>
      </c>
      <c r="X2">
        <v>0.11569991666667434</v>
      </c>
      <c r="Y2">
        <v>0.10502714311595085</v>
      </c>
      <c r="Z2">
        <v>0.14856334113061109</v>
      </c>
      <c r="AA2">
        <v>0.12527808187135392</v>
      </c>
      <c r="AB2">
        <v>0.12555233528265575</v>
      </c>
      <c r="AC2">
        <v>0.17060191617933107</v>
      </c>
      <c r="AD2">
        <v>0.14216080476190918</v>
      </c>
      <c r="AE2">
        <v>0.11055333809523482</v>
      </c>
      <c r="AF2">
        <v>0.18105080476190949</v>
      </c>
      <c r="AG2">
        <v>0.13550127380952759</v>
      </c>
      <c r="AH2">
        <v>0.14403968095237296</v>
      </c>
      <c r="AI2">
        <v>0.13590702619048045</v>
      </c>
      <c r="AJ2">
        <v>0.18928558571428056</v>
      </c>
      <c r="AK2">
        <v>0.17311532142857189</v>
      </c>
      <c r="AL2">
        <v>0.13682811890838309</v>
      </c>
      <c r="AM2">
        <v>0.16619184795322184</v>
      </c>
      <c r="AN2">
        <v>0.1727029454191058</v>
      </c>
      <c r="AO2">
        <v>0.18003074269006625</v>
      </c>
      <c r="AP2">
        <v>0.21119811899640872</v>
      </c>
      <c r="AQ2">
        <v>0.16216378091399086</v>
      </c>
      <c r="AR2">
        <v>0.16719975340500426</v>
      </c>
      <c r="AS2">
        <v>0.18615544731182787</v>
      </c>
      <c r="AT2">
        <v>0</v>
      </c>
      <c r="AU2">
        <v>1.7763568394002505E-15</v>
      </c>
      <c r="AV2">
        <v>0</v>
      </c>
      <c r="AW2">
        <v>-1.7763568394002505E-15</v>
      </c>
    </row>
    <row r="3">
      <c r="A3">
        <v>2</v>
      </c>
      <c r="B3">
        <v>0.079451947368418985</v>
      </c>
      <c r="C3">
        <v>0.076516043274853729</v>
      </c>
      <c r="D3">
        <v>0.08287537719298399</v>
      </c>
      <c r="E3">
        <v>0.10425228070175407</v>
      </c>
      <c r="F3">
        <v>0.054498539971149285</v>
      </c>
      <c r="G3">
        <v>0.071638610678208536</v>
      </c>
      <c r="H3">
        <v>0.068774201875893226</v>
      </c>
      <c r="I3">
        <v>0.062420277777786026</v>
      </c>
      <c r="J3">
        <v>0.11286481389986669</v>
      </c>
      <c r="K3">
        <v>0.062210967250141636</v>
      </c>
      <c r="L3">
        <v>0.072954229578389374</v>
      </c>
      <c r="M3">
        <v>0.051607890080934027</v>
      </c>
      <c r="N3">
        <v>0.065529721553874154</v>
      </c>
      <c r="O3">
        <v>0.074615237426900904</v>
      </c>
      <c r="P3">
        <v>0.078474347953216395</v>
      </c>
      <c r="Q3">
        <v>0.075566104678362223</v>
      </c>
      <c r="R3">
        <v>0.10093250245099128</v>
      </c>
      <c r="S3">
        <v>0.063556133986928387</v>
      </c>
      <c r="T3">
        <v>0.074521445261435559</v>
      </c>
      <c r="U3">
        <v>0.078915801470591518</v>
      </c>
      <c r="V3">
        <v>0.071971054018437286</v>
      </c>
      <c r="W3">
        <v>0.081271694334649425</v>
      </c>
      <c r="X3">
        <v>0.072630494729915895</v>
      </c>
      <c r="Y3">
        <v>0.067125012187096544</v>
      </c>
      <c r="Z3">
        <v>0.083210011237248693</v>
      </c>
      <c r="AA3">
        <v>0.071550921912633569</v>
      </c>
      <c r="AB3">
        <v>0.07416680346291038</v>
      </c>
      <c r="AC3">
        <v>0.10332999357871131</v>
      </c>
      <c r="AD3">
        <v>0.087429734085217703</v>
      </c>
      <c r="AE3">
        <v>0.066949900751875902</v>
      </c>
      <c r="AF3">
        <v>0.11061780776942598</v>
      </c>
      <c r="AG3">
        <v>0.079223291478701441</v>
      </c>
      <c r="AH3">
        <v>0.087291337343351927</v>
      </c>
      <c r="AI3">
        <v>0.084387673433587551</v>
      </c>
      <c r="AJ3">
        <v>0.11432851353382922</v>
      </c>
      <c r="AK3">
        <v>0.10499175689223073</v>
      </c>
      <c r="AL3">
        <v>0.080174292282995552</v>
      </c>
      <c r="AM3">
        <v>0.10428036910905192</v>
      </c>
      <c r="AN3">
        <v>0.10489644421511635</v>
      </c>
      <c r="AO3">
        <v>0.10798194943241057</v>
      </c>
      <c r="AP3">
        <v>0.1396251146211771</v>
      </c>
      <c r="AQ3">
        <v>0.10481910376345205</v>
      </c>
      <c r="AR3">
        <v>0.1014465029786038</v>
      </c>
      <c r="AS3">
        <v>0.11689506933629978</v>
      </c>
      <c r="AT3">
        <v>0</v>
      </c>
      <c r="AU3">
        <v>0</v>
      </c>
      <c r="AV3">
        <v>0</v>
      </c>
      <c r="AW3">
        <v>0</v>
      </c>
    </row>
    <row r="4">
      <c r="A4">
        <v>3</v>
      </c>
      <c r="B4">
        <v>0.020779596491223629</v>
      </c>
      <c r="C4">
        <v>0.023774246198831506</v>
      </c>
      <c r="D4">
        <v>0.017083416666668683</v>
      </c>
      <c r="E4">
        <v>0.022220824561403063</v>
      </c>
      <c r="F4">
        <v>0.016491803607511457</v>
      </c>
      <c r="G4">
        <v>0.020563108080807524</v>
      </c>
      <c r="H4">
        <v>0.018173651226543797</v>
      </c>
      <c r="I4">
        <v>0.015258230158737618</v>
      </c>
      <c r="J4">
        <v>0.034117473814228916</v>
      </c>
      <c r="K4">
        <v>0.011150611048371672</v>
      </c>
      <c r="L4">
        <v>0.014040221837941402</v>
      </c>
      <c r="M4">
        <v>0.0094843091473748586</v>
      </c>
      <c r="N4">
        <v>0.027799295488712517</v>
      </c>
      <c r="O4">
        <v>0.0098364029239768058</v>
      </c>
      <c r="P4">
        <v>0.012048989766082485</v>
      </c>
      <c r="Q4">
        <v>0.0095998733918136736</v>
      </c>
      <c r="R4">
        <v>0.0018651617647158503</v>
      </c>
      <c r="S4">
        <v>0.0044126666666670644</v>
      </c>
      <c r="T4">
        <v>0.0052183382352932739</v>
      </c>
      <c r="U4">
        <v>0.0065900637254951988</v>
      </c>
      <c r="V4">
        <v>0.015947086297751767</v>
      </c>
      <c r="W4">
        <v>0.02184226548089363</v>
      </c>
      <c r="X4">
        <v>0.014755072793155577</v>
      </c>
      <c r="Y4">
        <v>0.016144381258239804</v>
      </c>
      <c r="Z4">
        <v>0.012674681343888494</v>
      </c>
      <c r="AA4">
        <v>0.0086934286205799793</v>
      </c>
      <c r="AB4">
        <v>0.010936438309830265</v>
      </c>
      <c r="AC4">
        <v>0.022485737644760917</v>
      </c>
      <c r="AD4">
        <v>0.016658996741858445</v>
      </c>
      <c r="AE4">
        <v>0.010268130075184345</v>
      </c>
      <c r="AF4">
        <v>0.021184144110279135</v>
      </c>
      <c r="AG4">
        <v>0.011594142481206049</v>
      </c>
      <c r="AH4">
        <v>0.018698327067664167</v>
      </c>
      <c r="AI4">
        <v>0.023244487343360376</v>
      </c>
      <c r="AJ4">
        <v>0.025306108020046736</v>
      </c>
      <c r="AK4">
        <v>0.024530025689221802</v>
      </c>
      <c r="AL4">
        <v>0.0087147989909439616</v>
      </c>
      <c r="AM4">
        <v>0.033238723598216779</v>
      </c>
      <c r="AN4">
        <v>0.026232609677792951</v>
      </c>
      <c r="AO4">
        <v>0.024088322841423704</v>
      </c>
      <c r="AP4">
        <v>0.043375610245947271</v>
      </c>
      <c r="AQ4">
        <v>0.035629759946248285</v>
      </c>
      <c r="AR4">
        <v>0.024835585885540468</v>
      </c>
      <c r="AS4">
        <v>0.025672524694105192</v>
      </c>
      <c r="AT4">
        <v>-0.0051823333333302912</v>
      </c>
      <c r="AU4">
        <v>-0.012584833333335155</v>
      </c>
      <c r="AV4">
        <v>-0.0061691666666678913</v>
      </c>
      <c r="AW4">
        <v>-0.016039833333330478</v>
      </c>
    </row>
    <row r="5">
      <c r="A5">
        <v>4</v>
      </c>
      <c r="B5">
        <v>-0.0077874210526349685</v>
      </c>
      <c r="C5">
        <v>-0.0067588842105248403</v>
      </c>
      <c r="D5">
        <v>-0.0087328771929815474</v>
      </c>
      <c r="E5">
        <v>-0.021808964912281681</v>
      </c>
      <c r="F5">
        <v>0.0061227339105407452</v>
      </c>
      <c r="G5">
        <v>-0.0073167278499290944</v>
      </c>
      <c r="H5">
        <v>-0.00084123275614089721</v>
      </c>
      <c r="I5">
        <v>-0.0022918174603088204</v>
      </c>
      <c r="J5">
        <v>-0.018473199604743584</v>
      </c>
      <c r="K5">
        <v>-0.0073370784867314853</v>
      </c>
      <c r="L5">
        <v>3.7214097494242537E-05</v>
      </c>
      <c r="M5">
        <v>-0.0025339384528528797</v>
      </c>
      <c r="N5">
        <v>0.015238869423550128</v>
      </c>
      <c r="O5">
        <v>-0.018421431578946823</v>
      </c>
      <c r="P5">
        <v>-0.024764701754385499</v>
      </c>
      <c r="Q5">
        <v>-0.019351691228068901</v>
      </c>
      <c r="R5">
        <v>-0.044888178921560495</v>
      </c>
      <c r="S5">
        <v>-0.019196800653594082</v>
      </c>
      <c r="T5">
        <v>-0.02065443545751755</v>
      </c>
      <c r="U5">
        <v>-0.029708340686269707</v>
      </c>
      <c r="V5">
        <v>-0.0065172147562648775</v>
      </c>
      <c r="W5">
        <v>-0.009949496706195049</v>
      </c>
      <c r="X5">
        <v>-0.0036380158102726767</v>
      </c>
      <c r="Y5">
        <v>0.0021780836627200983</v>
      </c>
      <c r="Z5">
        <v>-0.034171648549474298</v>
      </c>
      <c r="AA5">
        <v>-0.021097731338143078</v>
      </c>
      <c r="AB5">
        <v>-0.022188260176582375</v>
      </c>
      <c r="AC5">
        <v>-0.037630184955860457</v>
      </c>
      <c r="AD5">
        <v>-0.019071073934835425</v>
      </c>
      <c r="AE5">
        <v>-0.011373307268174315</v>
      </c>
      <c r="AF5">
        <v>-0.034689852882204164</v>
      </c>
      <c r="AG5">
        <v>-0.021488006516285907</v>
      </c>
      <c r="AH5">
        <v>-0.0133736832080249</v>
      </c>
      <c r="AI5">
        <v>-0.010261032080199683</v>
      </c>
      <c r="AJ5">
        <v>-0.028675964160404632</v>
      </c>
      <c r="AK5">
        <v>-0.023358705513784273</v>
      </c>
      <c r="AL5">
        <v>-0.022769027634442551</v>
      </c>
      <c r="AM5">
        <v>-0.030893588579285591</v>
      </c>
      <c r="AN5">
        <v>-0.03565155819286403</v>
      </c>
      <c r="AO5">
        <v>-0.039570637082899651</v>
      </c>
      <c r="AP5">
        <v>-0.036093894129285431</v>
      </c>
      <c r="AQ5">
        <v>-0.027637583870957272</v>
      </c>
      <c r="AR5">
        <v>-0.031540664540859353</v>
      </c>
      <c r="AS5">
        <v>-0.038406019948089565</v>
      </c>
      <c r="AT5">
        <v>0.015792333333335407</v>
      </c>
      <c r="AU5">
        <v>0.013818999999996251</v>
      </c>
      <c r="AV5">
        <v>0.017273333333333696</v>
      </c>
      <c r="AW5">
        <v>0.01332500000000536</v>
      </c>
    </row>
    <row r="6">
      <c r="A6">
        <v>5</v>
      </c>
      <c r="B6">
        <v>-0.015626105263159218</v>
      </c>
      <c r="C6">
        <v>-0.014096014619880748</v>
      </c>
      <c r="D6">
        <v>-0.016782171052632577</v>
      </c>
      <c r="E6">
        <v>-0.030798087719297484</v>
      </c>
      <c r="F6">
        <v>-0.00029800245309452578</v>
      </c>
      <c r="G6">
        <v>-0.012494230447329002</v>
      </c>
      <c r="H6">
        <v>-0.0085047834054901017</v>
      </c>
      <c r="I6">
        <v>-0.0045428650793581937</v>
      </c>
      <c r="J6">
        <v>-0.023191539690381902</v>
      </c>
      <c r="K6">
        <v>-0.012006101355165555</v>
      </c>
      <c r="L6">
        <v>-0.0026147936429534724</v>
      </c>
      <c r="M6">
        <v>-0.0066558527197440043</v>
      </c>
      <c r="N6">
        <v>0.005639443358386842</v>
      </c>
      <c r="O6">
        <v>-0.023483599415202505</v>
      </c>
      <c r="P6">
        <v>-0.027524726608186612</v>
      </c>
      <c r="Q6">
        <v>-0.024120255847950745</v>
      </c>
      <c r="R6">
        <v>-0.04870451960783484</v>
      </c>
      <c r="S6">
        <v>-0.02405193464051969</v>
      </c>
      <c r="T6">
        <v>-0.029253542483660411</v>
      </c>
      <c r="U6">
        <v>-0.032446745098033247</v>
      </c>
      <c r="V6">
        <v>-0.011214515810282322</v>
      </c>
      <c r="W6">
        <v>-0.014103925559950881</v>
      </c>
      <c r="X6">
        <v>-0.0082124377470300658</v>
      </c>
      <c r="Y6">
        <v>-0.0024112139328007487</v>
      </c>
      <c r="Z6">
        <v>-0.037093978442836573</v>
      </c>
      <c r="AA6">
        <v>-0.023251557963531511</v>
      </c>
      <c r="AB6">
        <v>-0.02816895866299518</v>
      </c>
      <c r="AC6">
        <v>-0.048887107556476295</v>
      </c>
      <c r="AD6">
        <v>-0.027163477944863956</v>
      </c>
      <c r="AE6">
        <v>-0.016728411278197797</v>
      </c>
      <c r="AF6">
        <v>-0.045652516541352384</v>
      </c>
      <c r="AG6">
        <v>-0.02397148884711342</v>
      </c>
      <c r="AH6">
        <v>-0.020275693483714718</v>
      </c>
      <c r="AI6">
        <v>-0.017115884837092921</v>
      </c>
      <c r="AJ6">
        <v>-0.035773036340856379</v>
      </c>
      <c r="AK6">
        <v>-0.029791103383457695</v>
      </c>
      <c r="AL6">
        <v>-0.027602187593164018</v>
      </c>
      <c r="AM6">
        <v>-0.044686234090121957</v>
      </c>
      <c r="AN6">
        <v>-0.046208392730187953</v>
      </c>
      <c r="AO6">
        <v>-0.049435263673885288</v>
      </c>
      <c r="AP6">
        <v>-0.057327065171183023</v>
      </c>
      <c r="AQ6">
        <v>-0.040564927688162555</v>
      </c>
      <c r="AR6">
        <v>-0.038564248300589909</v>
      </c>
      <c r="AS6">
        <v>-0.052638231256951329</v>
      </c>
      <c r="AT6">
        <v>0.037260666666670161</v>
      </c>
      <c r="AU6">
        <v>0.041703499999993454</v>
      </c>
      <c r="AV6">
        <v>0.039235166666667709</v>
      </c>
      <c r="AW6">
        <v>0.042689500000005154</v>
      </c>
    </row>
    <row r="7">
      <c r="A7">
        <v>6</v>
      </c>
      <c r="B7">
        <v>-0.02247778947368495</v>
      </c>
      <c r="C7">
        <v>-0.021433145029240208</v>
      </c>
      <c r="D7">
        <v>-0.02187013157894846</v>
      </c>
      <c r="E7">
        <v>-0.038306543859649267</v>
      </c>
      <c r="F7">
        <v>-0.0047447388167309867</v>
      </c>
      <c r="G7">
        <v>-0.015204066378066372</v>
      </c>
      <c r="H7">
        <v>-0.014194667388172988</v>
      </c>
      <c r="I7">
        <v>-0.0097549126984066703</v>
      </c>
      <c r="J7">
        <v>-0.027909879776021995</v>
      </c>
      <c r="K7">
        <v>-0.014701124223602591</v>
      </c>
      <c r="L7">
        <v>-0.0037861347167336135</v>
      </c>
      <c r="M7">
        <v>-0.0083101003199690382</v>
      </c>
      <c r="N7">
        <v>-0.0044533160401059035</v>
      </c>
      <c r="O7">
        <v>-0.027558767251463223</v>
      </c>
      <c r="P7">
        <v>-0.029298084795319923</v>
      </c>
      <c r="Q7">
        <v>-0.02839515380116886</v>
      </c>
      <c r="R7">
        <v>-0.051040193627446939</v>
      </c>
      <c r="S7">
        <v>-0.027426735294115545</v>
      </c>
      <c r="T7">
        <v>-0.035878649509804461</v>
      </c>
      <c r="U7">
        <v>-0.038640149509799215</v>
      </c>
      <c r="V7">
        <v>-0.01443148353096646</v>
      </c>
      <c r="W7">
        <v>-0.018258021080370668</v>
      </c>
      <c r="X7">
        <v>-0.012293193017123727</v>
      </c>
      <c r="Y7">
        <v>-0.0079875115283236653</v>
      </c>
      <c r="Z7">
        <v>-0.040509641669530083</v>
      </c>
      <c r="AA7">
        <v>-0.028366384588920823</v>
      </c>
      <c r="AB7">
        <v>-0.033162657149407693</v>
      </c>
      <c r="AC7">
        <v>-0.051753696823762851</v>
      </c>
      <c r="AD7">
        <v>-0.031307881954885985</v>
      </c>
      <c r="AE7">
        <v>-0.018628848621556671</v>
      </c>
      <c r="AF7">
        <v>-0.04921251353383127</v>
      </c>
      <c r="AG7">
        <v>-0.026948637844608214</v>
      </c>
      <c r="AH7">
        <v>-0.025697037092736963</v>
      </c>
      <c r="AI7">
        <v>-0.022490404260651076</v>
      </c>
      <c r="AJ7">
        <v>-0.040402441854638482</v>
      </c>
      <c r="AK7">
        <v>-0.034743167919799589</v>
      </c>
      <c r="AL7">
        <v>-0.030955014218552179</v>
      </c>
      <c r="AM7">
        <v>-0.050582546267623485</v>
      </c>
      <c r="AN7">
        <v>-0.049362560600844319</v>
      </c>
      <c r="AO7">
        <v>-0.053870890264873239</v>
      </c>
      <c r="AP7">
        <v>-0.054870569546414671</v>
      </c>
      <c r="AQ7">
        <v>-0.039179938172035023</v>
      </c>
      <c r="AR7">
        <v>-0.039171832060324263</v>
      </c>
      <c r="AS7">
        <v>-0.052064442565812996</v>
      </c>
      <c r="AT7">
        <v>0.057742333333338891</v>
      </c>
      <c r="AU7">
        <v>0.069587999999990657</v>
      </c>
      <c r="AV7">
        <v>0.059716333333335925</v>
      </c>
      <c r="AW7">
        <v>0.072054333333340992</v>
      </c>
    </row>
    <row r="8">
      <c r="A8">
        <v>7</v>
      </c>
      <c r="B8">
        <v>-0.029329807017544951</v>
      </c>
      <c r="C8">
        <v>-0.027289608771930318</v>
      </c>
      <c r="D8">
        <v>-0.028438758771931916</v>
      </c>
      <c r="E8">
        <v>-0.043347333333333182</v>
      </c>
      <c r="F8">
        <v>-0.011165808513702302</v>
      </c>
      <c r="G8">
        <v>-0.01890123564213475</v>
      </c>
      <c r="H8">
        <v>-0.018403884704190077</v>
      </c>
      <c r="I8">
        <v>-0.014967293650789415</v>
      </c>
      <c r="J8">
        <v>-0.032134553194996585</v>
      </c>
      <c r="K8">
        <v>-0.017889147092040147</v>
      </c>
      <c r="L8">
        <v>-0.0054511424571810352</v>
      </c>
      <c r="M8">
        <v>-0.012432014586861939</v>
      </c>
      <c r="N8">
        <v>-0.014052408771934921</v>
      </c>
      <c r="O8">
        <v>-0.031633935087720388</v>
      </c>
      <c r="P8">
        <v>-0.03205844298245708</v>
      </c>
      <c r="Q8">
        <v>-0.033163718421052479</v>
      </c>
      <c r="R8">
        <v>-0.054856534313721284</v>
      </c>
      <c r="S8">
        <v>-0.030801869281043892</v>
      </c>
      <c r="T8">
        <v>-0.041516756535946442</v>
      </c>
      <c r="U8">
        <v>-0.042365887254900869</v>
      </c>
      <c r="V8">
        <v>-0.017154451251650826</v>
      </c>
      <c r="W8">
        <v>-0.021425449934126206</v>
      </c>
      <c r="X8">
        <v>-0.015880614953882599</v>
      </c>
      <c r="Y8">
        <v>-0.013563809123846582</v>
      </c>
      <c r="Z8">
        <v>-0.04195130489622656</v>
      </c>
      <c r="AA8">
        <v>-0.03348121121430836</v>
      </c>
      <c r="AB8">
        <v>-0.035689022302486606</v>
      </c>
      <c r="AC8">
        <v>-0.053139619424380058</v>
      </c>
      <c r="AD8">
        <v>-0.035452285964913344</v>
      </c>
      <c r="AE8">
        <v>-0.022996952631579859</v>
      </c>
      <c r="AF8">
        <v>-0.050304843859645842</v>
      </c>
      <c r="AG8">
        <v>-0.030912786842103301</v>
      </c>
      <c r="AH8">
        <v>-0.03161171403509222</v>
      </c>
      <c r="AI8">
        <v>-0.027864590350876739</v>
      </c>
      <c r="AJ8">
        <v>-0.044538514035089349</v>
      </c>
      <c r="AK8">
        <v>-0.03969523245613793</v>
      </c>
      <c r="AL8">
        <v>-0.035788507510606138</v>
      </c>
      <c r="AM8">
        <v>-0.053517525111795194</v>
      </c>
      <c r="AN8">
        <v>-0.05301006180483725</v>
      </c>
      <c r="AO8">
        <v>-0.055838850189195099</v>
      </c>
      <c r="AP8">
        <v>-0.053894740588310341</v>
      </c>
      <c r="AQ8">
        <v>-0.039768948655904524</v>
      </c>
      <c r="AR8">
        <v>-0.03977941582005684</v>
      </c>
      <c r="AS8">
        <v>-0.049516320541341585</v>
      </c>
      <c r="AT8">
        <v>0.07773033333334034</v>
      </c>
      <c r="AU8">
        <v>0.097472499999989637</v>
      </c>
      <c r="AV8">
        <v>0.081678166666671714</v>
      </c>
      <c r="AW8">
        <v>0.10289983333334085</v>
      </c>
    </row>
    <row r="9">
      <c r="A9">
        <v>8</v>
      </c>
      <c r="B9">
        <v>-0.034701157894739154</v>
      </c>
      <c r="C9">
        <v>-0.033639739181285933</v>
      </c>
      <c r="D9">
        <v>-0.034020385964913302</v>
      </c>
      <c r="E9">
        <v>-0.048388122807018874</v>
      </c>
      <c r="F9">
        <v>-0.016599878210671548</v>
      </c>
      <c r="G9">
        <v>-0.025065738239540281</v>
      </c>
      <c r="H9">
        <v>-0.024093768686872963</v>
      </c>
      <c r="I9">
        <v>-0.020673007936505172</v>
      </c>
      <c r="J9">
        <v>-0.035865559947300341</v>
      </c>
      <c r="K9">
        <v>-0.019103169960478894</v>
      </c>
      <c r="L9">
        <v>-0.0090901501976308197</v>
      </c>
      <c r="M9">
        <v>-0.01507326218708549</v>
      </c>
      <c r="N9">
        <v>-0.023158168170430926</v>
      </c>
      <c r="O9">
        <v>-0.034228436257311756</v>
      </c>
      <c r="P9">
        <v>-0.034325467836257673</v>
      </c>
      <c r="Q9">
        <v>-0.034477616374269715</v>
      </c>
      <c r="R9">
        <v>-0.056698874999998594</v>
      </c>
      <c r="S9">
        <v>-0.034177003267972239</v>
      </c>
      <c r="T9">
        <v>-0.04764853022875748</v>
      </c>
      <c r="U9">
        <v>-0.045597958333329913</v>
      </c>
      <c r="V9">
        <v>-0.020371085639002473</v>
      </c>
      <c r="W9">
        <v>-0.023605545454545407</v>
      </c>
      <c r="X9">
        <v>-0.019468036890643248</v>
      </c>
      <c r="Y9">
        <v>-0.017659773386030864</v>
      </c>
      <c r="Z9">
        <v>-0.042405968122920967</v>
      </c>
      <c r="AA9">
        <v>-0.037609037839697379</v>
      </c>
      <c r="AB9">
        <v>-0.038215387455563743</v>
      </c>
      <c r="AC9">
        <v>-0.053538542024998748</v>
      </c>
      <c r="AD9">
        <v>-0.039103023308269869</v>
      </c>
      <c r="AE9">
        <v>-0.025884389974939026</v>
      </c>
      <c r="AF9">
        <v>-0.049423174185463381</v>
      </c>
      <c r="AG9">
        <v>-0.034383602506261823</v>
      </c>
      <c r="AH9">
        <v>-0.033578390977446304</v>
      </c>
      <c r="AI9">
        <v>-0.033239109774434894</v>
      </c>
      <c r="AJ9">
        <v>-0.047193586215540151</v>
      </c>
      <c r="AK9">
        <v>-0.04316663032581225</v>
      </c>
      <c r="AL9">
        <v>-0.039141334135994299</v>
      </c>
      <c r="AM9">
        <v>-0.056452503955965128</v>
      </c>
      <c r="AN9">
        <v>-0.054190229675493029</v>
      </c>
      <c r="AO9">
        <v>-0.057313143446849679</v>
      </c>
      <c r="AP9">
        <v>-0.050451244963541697</v>
      </c>
      <c r="AQ9">
        <v>-0.039370959139775508</v>
      </c>
      <c r="AR9">
        <v>-0.03841266624645634</v>
      </c>
      <c r="AS9">
        <v>-0.042526531850201721</v>
      </c>
      <c r="AT9">
        <v>0.097718000000007521</v>
      </c>
      <c r="AU9">
        <v>0.12585033333331985</v>
      </c>
      <c r="AV9">
        <v>0.10265300000000543</v>
      </c>
      <c r="AW9">
        <v>0.13127766666667462</v>
      </c>
    </row>
    <row r="10">
      <c r="A10">
        <v>9</v>
      </c>
      <c r="B10">
        <v>-0.040072508771931581</v>
      </c>
      <c r="C10">
        <v>-0.040483202923976336</v>
      </c>
      <c r="D10">
        <v>-0.04256334649122806</v>
      </c>
      <c r="E10">
        <v>-0.052441912280704273</v>
      </c>
      <c r="F10">
        <v>-0.023020947907642864</v>
      </c>
      <c r="G10">
        <v>-0.030243574170276233</v>
      </c>
      <c r="H10">
        <v>-0.027809319336222771</v>
      </c>
      <c r="I10">
        <v>-0.026378722222220929</v>
      </c>
      <c r="J10">
        <v>-0.03860956669960558</v>
      </c>
      <c r="K10">
        <v>-0.022291192828912898</v>
      </c>
      <c r="L10">
        <v>-0.015690491271412199</v>
      </c>
      <c r="M10">
        <v>-0.019688509787314956</v>
      </c>
      <c r="N10">
        <v>-0.032757594235594212</v>
      </c>
      <c r="O10">
        <v>-0.036822937426903124</v>
      </c>
      <c r="P10">
        <v>-0.037085826023391277</v>
      </c>
      <c r="Q10">
        <v>-0.037272180994152748</v>
      </c>
      <c r="R10">
        <v>-0.056073549019606261</v>
      </c>
      <c r="S10">
        <v>-0.038045470588235375</v>
      </c>
      <c r="T10">
        <v>-0.042428970588234804</v>
      </c>
      <c r="U10">
        <v>-0.045869029411763407</v>
      </c>
      <c r="V10">
        <v>-0.022107053359686546</v>
      </c>
      <c r="W10">
        <v>-0.026279307641633665</v>
      </c>
      <c r="X10">
        <v>-0.02305545882740212</v>
      </c>
      <c r="Y10">
        <v>-0.021262070981553194</v>
      </c>
      <c r="Z10">
        <v>-0.042860631349611822</v>
      </c>
      <c r="AA10">
        <v>-0.040256197798418825</v>
      </c>
      <c r="AB10">
        <v>-0.038274085941978342</v>
      </c>
      <c r="AC10">
        <v>-0.053444131292286201</v>
      </c>
      <c r="AD10">
        <v>-0.040286093984963856</v>
      </c>
      <c r="AE10">
        <v>-0.030252493984965767</v>
      </c>
      <c r="AF10">
        <v>-0.046567171177944289</v>
      </c>
      <c r="AG10">
        <v>-0.037360751503758394</v>
      </c>
      <c r="AH10">
        <v>-0.038012734586468255</v>
      </c>
      <c r="AI10">
        <v>-0.038613629197994825</v>
      </c>
      <c r="AJ10">
        <v>-0.049848991729323444</v>
      </c>
      <c r="AK10">
        <v>-0.047131361528821358</v>
      </c>
      <c r="AL10">
        <v>-0.043481494094713469</v>
      </c>
      <c r="AM10">
        <v>-0.056426149466799913</v>
      </c>
      <c r="AN10">
        <v>-0.056357397546152654</v>
      </c>
      <c r="AO10">
        <v>-0.056319770037836392</v>
      </c>
      <c r="AP10">
        <v>-0.046514749338772532</v>
      </c>
      <c r="AQ10">
        <v>-0.038479302956980987</v>
      </c>
      <c r="AR10">
        <v>-0.03655258333952105</v>
      </c>
      <c r="AS10">
        <v>-0.034056409825732104</v>
      </c>
      <c r="AT10">
        <v>0.1177056666666747</v>
      </c>
      <c r="AU10">
        <v>0.15472183333331735</v>
      </c>
      <c r="AV10">
        <v>0.12362783333334093</v>
      </c>
      <c r="AW10">
        <v>0.15916183333334288</v>
      </c>
    </row>
    <row r="11">
      <c r="A11">
        <v>10</v>
      </c>
      <c r="B11">
        <v>-0.046430526315791809</v>
      </c>
      <c r="C11">
        <v>-0.04782033333333402</v>
      </c>
      <c r="D11">
        <v>-0.049131973684211516</v>
      </c>
      <c r="E11">
        <v>-0.056002368421054882</v>
      </c>
      <c r="F11">
        <v>-0.026974350937946312</v>
      </c>
      <c r="G11">
        <v>-0.034434076767677624</v>
      </c>
      <c r="H11">
        <v>-0.03201853665223986</v>
      </c>
      <c r="I11">
        <v>-0.031590769841269406</v>
      </c>
      <c r="J11">
        <v>-0.040860240118579583</v>
      </c>
      <c r="K11">
        <v>-0.024492549030682653</v>
      </c>
      <c r="L11">
        <v>-0.01834249901186169</v>
      </c>
      <c r="M11">
        <v>-0.022329757387538507</v>
      </c>
      <c r="N11">
        <v>-0.042850686967423002</v>
      </c>
      <c r="O11">
        <v>-0.037936771929825142</v>
      </c>
      <c r="P11">
        <v>-0.039846184210524882</v>
      </c>
      <c r="Q11">
        <v>-0.037599078947367914</v>
      </c>
      <c r="R11">
        <v>-0.053967556372548131</v>
      </c>
      <c r="S11">
        <v>-0.04142027124183123</v>
      </c>
      <c r="T11">
        <v>-0.042144744281044311</v>
      </c>
      <c r="U11">
        <v>-0.047620767156860921</v>
      </c>
      <c r="V11">
        <v>-0.02483035441370518</v>
      </c>
      <c r="W11">
        <v>-0.029940069828722216</v>
      </c>
      <c r="X11">
        <v>-0.027136214097495781</v>
      </c>
      <c r="Y11">
        <v>-0.02535770191040676</v>
      </c>
      <c r="Z11">
        <v>-0.044302294576308299</v>
      </c>
      <c r="AA11">
        <v>-0.042410024423807258</v>
      </c>
      <c r="AB11">
        <v>-0.041787451095057548</v>
      </c>
      <c r="AC11">
        <v>-0.053349720559570102</v>
      </c>
      <c r="AD11">
        <v>-0.040482164661655773</v>
      </c>
      <c r="AE11">
        <v>-0.032152931328322865</v>
      </c>
      <c r="AF11">
        <v>-0.046672168170426076</v>
      </c>
      <c r="AG11">
        <v>-0.037376900501250532</v>
      </c>
      <c r="AH11">
        <v>-0.042447078195491983</v>
      </c>
      <c r="AI11">
        <v>-0.043494815288221744</v>
      </c>
      <c r="AJ11">
        <v>-0.053491063909776315</v>
      </c>
      <c r="AK11">
        <v>-0.050109092731828397</v>
      </c>
      <c r="AL11">
        <v>-0.045846987386767069</v>
      </c>
      <c r="AM11">
        <v>-0.056893461644303756</v>
      </c>
      <c r="AN11">
        <v>-0.05753756541681021</v>
      </c>
      <c r="AO11">
        <v>-0.056313729962157666</v>
      </c>
      <c r="AP11">
        <v>-0.040603920380673841</v>
      </c>
      <c r="AQ11">
        <v>-0.034132980107518307</v>
      </c>
      <c r="AR11">
        <v>-0.033211833765919963</v>
      </c>
      <c r="AS11">
        <v>-0.028053954467928577</v>
      </c>
      <c r="AT11">
        <v>0.13868066666667644</v>
      </c>
      <c r="AU11">
        <v>0.18359333333331485</v>
      </c>
      <c r="AV11">
        <v>0.14509633333334193</v>
      </c>
      <c r="AW11">
        <v>0.18753933333334416</v>
      </c>
    </row>
    <row r="12">
      <c r="A12">
        <v>11</v>
      </c>
      <c r="B12">
        <v>-0.052788877192982753</v>
      </c>
      <c r="C12">
        <v>-0.053183130409358625</v>
      </c>
      <c r="D12">
        <v>-0.055207267543858407</v>
      </c>
      <c r="E12">
        <v>-0.058082157894737918</v>
      </c>
      <c r="F12">
        <v>-0.032408420634917334</v>
      </c>
      <c r="G12">
        <v>-0.036650579365080205</v>
      </c>
      <c r="H12">
        <v>-0.035734087301587891</v>
      </c>
      <c r="I12">
        <v>-0.035815817460317589</v>
      </c>
      <c r="J12">
        <v>-0.043604580204215537</v>
      </c>
      <c r="K12">
        <v>-0.027680905232450925</v>
      </c>
      <c r="L12">
        <v>-0.027410506752309161</v>
      </c>
      <c r="M12">
        <v>-0.02447733832109833</v>
      </c>
      <c r="N12">
        <v>-0.052449779699252019</v>
      </c>
      <c r="O12">
        <v>-0.040037606432749229</v>
      </c>
      <c r="P12">
        <v>-0.043099875730991499</v>
      </c>
      <c r="Q12">
        <v>-0.041380643567251241</v>
      </c>
      <c r="R12">
        <v>-0.052848563725490294</v>
      </c>
      <c r="S12">
        <v>-0.044301405228758028</v>
      </c>
      <c r="T12">
        <v>-0.040873184640519256</v>
      </c>
      <c r="U12">
        <v>-0.048878838235291155</v>
      </c>
      <c r="V12">
        <v>-0.02705998880105831</v>
      </c>
      <c r="W12">
        <v>-0.034094165349142003</v>
      </c>
      <c r="X12">
        <v>-0.030229969367585596</v>
      </c>
      <c r="Y12">
        <v>-0.030440332839262396</v>
      </c>
      <c r="Z12">
        <v>-0.044756624469670214</v>
      </c>
      <c r="AA12">
        <v>-0.045057184382526927</v>
      </c>
      <c r="AB12">
        <v>-0.043326482914805453</v>
      </c>
      <c r="AC12">
        <v>-0.053255309826855779</v>
      </c>
      <c r="AD12">
        <v>-0.041171902005013195</v>
      </c>
      <c r="AE12">
        <v>-0.034547035338345466</v>
      </c>
      <c r="AF12">
        <v>-0.045296831829574558</v>
      </c>
      <c r="AG12">
        <v>-0.037886382832079235</v>
      </c>
      <c r="AH12">
        <v>-0.047374755137846947</v>
      </c>
      <c r="AI12">
        <v>-0.048375668045116171</v>
      </c>
      <c r="AJ12">
        <v>-0.057133469423559902</v>
      </c>
      <c r="AK12">
        <v>-0.055061157268168515</v>
      </c>
      <c r="AL12">
        <v>-0.048212814012154936</v>
      </c>
      <c r="AM12">
        <v>-0.058347773821806115</v>
      </c>
      <c r="AN12">
        <v>-0.058717733287467766</v>
      </c>
      <c r="AO12">
        <v>-0.055320689886482199</v>
      </c>
      <c r="AP12">
        <v>-0.036667091422570408</v>
      </c>
      <c r="AQ12">
        <v>-0.030773657258057696</v>
      </c>
      <c r="AR12">
        <v>-0.03085841752565166</v>
      </c>
      <c r="AS12">
        <v>-0.025506165776787881</v>
      </c>
      <c r="AT12">
        <v>0.15718800000001032</v>
      </c>
      <c r="AU12">
        <v>0.21098449999997904</v>
      </c>
      <c r="AV12">
        <v>0.16656450000001044</v>
      </c>
      <c r="AW12">
        <v>0.21690416666668</v>
      </c>
    </row>
    <row r="13">
      <c r="A13">
        <v>12</v>
      </c>
      <c r="B13">
        <v>-0.059147228070175473</v>
      </c>
      <c r="C13">
        <v>-0.058052594152048442</v>
      </c>
      <c r="D13">
        <v>-0.058814561403508492</v>
      </c>
      <c r="E13">
        <v>-0.061642614035088528</v>
      </c>
      <c r="F13">
        <v>-0.037842490331888357</v>
      </c>
      <c r="G13">
        <v>-0.040841081962481596</v>
      </c>
      <c r="H13">
        <v>-0.041423637950938286</v>
      </c>
      <c r="I13">
        <v>-0.040041198412698265</v>
      </c>
      <c r="J13">
        <v>-0.046348920289855045</v>
      </c>
      <c r="K13">
        <v>-0.0293885947675534</v>
      </c>
      <c r="L13">
        <v>-0.034504181159423553</v>
      </c>
      <c r="M13">
        <v>-0.026624919254658153</v>
      </c>
      <c r="N13">
        <v>-0.059087872431080157</v>
      </c>
      <c r="O13">
        <v>-0.042632107602342373</v>
      </c>
      <c r="P13">
        <v>-0.046353567251461669</v>
      </c>
      <c r="Q13">
        <v>-0.042200874853801196</v>
      </c>
      <c r="R13">
        <v>-0.050742571078430387</v>
      </c>
      <c r="S13">
        <v>-0.04520853921568424</v>
      </c>
      <c r="T13">
        <v>-0.046017958333331777</v>
      </c>
      <c r="U13">
        <v>-0.049643242647055885</v>
      </c>
      <c r="V13">
        <v>-0.031757289855075754</v>
      </c>
      <c r="W13">
        <v>-0.037261260869563273</v>
      </c>
      <c r="X13">
        <v>-0.033817391304344468</v>
      </c>
      <c r="Y13">
        <v>-0.035029630434783243</v>
      </c>
      <c r="Z13">
        <v>-0.045211287696366398</v>
      </c>
      <c r="AA13">
        <v>-0.046717344341246303</v>
      </c>
      <c r="AB13">
        <v>-0.044865514734549805</v>
      </c>
      <c r="AC13">
        <v>-0.052667232427474175</v>
      </c>
      <c r="AD13">
        <v>-0.043341972681703922</v>
      </c>
      <c r="AE13">
        <v>-0.037434472681704634</v>
      </c>
      <c r="AF13">
        <v>-0.045895495488721849</v>
      </c>
      <c r="AG13">
        <v>-0.037902198496238881</v>
      </c>
      <c r="AH13">
        <v>-0.051315432080201617</v>
      </c>
      <c r="AI13">
        <v>-0.052269520802006753</v>
      </c>
      <c r="AJ13">
        <v>-0.059294874937343423</v>
      </c>
      <c r="AK13">
        <v>-0.058039221804508045</v>
      </c>
      <c r="AL13">
        <v>-0.048604307304209726</v>
      </c>
      <c r="AM13">
        <v>-0.058321419332642677</v>
      </c>
      <c r="AN13">
        <v>-0.056443234491457162</v>
      </c>
      <c r="AO13">
        <v>-0.055808316477470754</v>
      </c>
      <c r="AP13">
        <v>-0.033223595797799987</v>
      </c>
      <c r="AQ13">
        <v>-0.026427667741929284</v>
      </c>
      <c r="AR13">
        <v>-0.027518001285383065</v>
      </c>
      <c r="AS13">
        <v>-0.022958043752314694</v>
      </c>
      <c r="AT13">
        <v>0.17717566666668105</v>
      </c>
      <c r="AU13">
        <v>0.23837533333331073</v>
      </c>
      <c r="AV13">
        <v>0.18803300000001144</v>
      </c>
      <c r="AW13">
        <v>0.24676233333334885</v>
      </c>
    </row>
    <row r="14">
      <c r="A14">
        <v>13</v>
      </c>
      <c r="B14">
        <v>-0.062544578947369089</v>
      </c>
      <c r="C14">
        <v>-0.061441391228072462</v>
      </c>
      <c r="D14">
        <v>-0.061928521929822011</v>
      </c>
      <c r="E14">
        <v>-0.064709403508773633</v>
      </c>
      <c r="F14">
        <v>-0.042782893362190322</v>
      </c>
      <c r="G14">
        <v>-0.045031584559884763</v>
      </c>
      <c r="H14">
        <v>-0.045632521933621106</v>
      </c>
      <c r="I14">
        <v>-0.042785912698413142</v>
      </c>
      <c r="J14">
        <v>-0.050079927042162353</v>
      </c>
      <c r="K14">
        <v>-0.032576950969321672</v>
      </c>
      <c r="L14">
        <v>-0.047520188899870419</v>
      </c>
      <c r="M14">
        <v>-0.028772833521550467</v>
      </c>
      <c r="N14">
        <v>-0.064738631829577287</v>
      </c>
      <c r="O14">
        <v>-0.04473294210526646</v>
      </c>
      <c r="P14">
        <v>-0.046646258771929183</v>
      </c>
      <c r="Q14">
        <v>-0.043514772807018431</v>
      </c>
      <c r="R14">
        <v>-0.044688245098040369</v>
      </c>
      <c r="S14">
        <v>-0.043154673202613125</v>
      </c>
      <c r="T14">
        <v>-0.041785398692809395</v>
      </c>
      <c r="U14">
        <v>-0.044978647058822929</v>
      </c>
      <c r="V14">
        <v>-0.036454590909093199</v>
      </c>
      <c r="W14">
        <v>-0.037960689723318453</v>
      </c>
      <c r="X14">
        <v>-0.035924146574437543</v>
      </c>
      <c r="Y14">
        <v>-0.037151261363636223</v>
      </c>
      <c r="Z14">
        <v>-0.044185284256395008</v>
      </c>
      <c r="AA14">
        <v>-0.046403170966634377</v>
      </c>
      <c r="AB14">
        <v>-0.042456213220960493</v>
      </c>
      <c r="AC14">
        <v>-0.049118155028093469</v>
      </c>
      <c r="AD14">
        <v>-0.045018710025061637</v>
      </c>
      <c r="AE14">
        <v>-0.040815576691731081</v>
      </c>
      <c r="AF14">
        <v>-0.045507159147870624</v>
      </c>
      <c r="AG14">
        <v>-0.041372680827064912</v>
      </c>
      <c r="AH14">
        <v>-0.054762775689223275</v>
      </c>
      <c r="AI14">
        <v>-0.057150373558897627</v>
      </c>
      <c r="AJ14">
        <v>-0.061950280451128492</v>
      </c>
      <c r="AK14">
        <v>-0.060523619674182072</v>
      </c>
      <c r="AL14">
        <v>-0.052450800596263392</v>
      </c>
      <c r="AM14">
        <v>-0.056814731510147709</v>
      </c>
      <c r="AN14">
        <v>-0.054662069028781346</v>
      </c>
      <c r="AO14">
        <v>-0.052840943068458657</v>
      </c>
      <c r="AP14">
        <v>-0.031260766839698917</v>
      </c>
      <c r="AQ14">
        <v>-0.02454901155913447</v>
      </c>
      <c r="AR14">
        <v>-0.024177585045114469</v>
      </c>
      <c r="AS14">
        <v>-0.021397255061174292</v>
      </c>
      <c r="AT14">
        <v>0.19568266666668066</v>
      </c>
      <c r="AU14">
        <v>0.26576616666664243</v>
      </c>
      <c r="AV14">
        <v>0.20851416666667966</v>
      </c>
      <c r="AW14">
        <v>0.27514016666668439</v>
      </c>
    </row>
    <row r="15">
      <c r="A15">
        <v>14</v>
      </c>
      <c r="B15">
        <v>-0.062486929824560278</v>
      </c>
      <c r="C15">
        <v>-0.062362854970761106</v>
      </c>
      <c r="D15">
        <v>-0.063561815789473286</v>
      </c>
      <c r="E15">
        <v>-0.064321526315790578</v>
      </c>
      <c r="F15">
        <v>-0.046736296392495547</v>
      </c>
      <c r="G15">
        <v>-0.04774142049061858</v>
      </c>
      <c r="H15">
        <v>-0.048360739249639906</v>
      </c>
      <c r="I15">
        <v>-0.04750462698412683</v>
      </c>
      <c r="J15">
        <v>-0.055785267127799187</v>
      </c>
      <c r="K15">
        <v>-0.03428464050442237</v>
      </c>
      <c r="L15">
        <v>-0.055600863306985104</v>
      </c>
      <c r="M15">
        <v>-0.031414081121775794</v>
      </c>
      <c r="N15">
        <v>-0.068909391228070049</v>
      </c>
      <c r="O15">
        <v>-0.04436610994152268</v>
      </c>
      <c r="P15">
        <v>-0.044964616959065395</v>
      </c>
      <c r="Q15">
        <v>-0.041374004093567507</v>
      </c>
      <c r="R15">
        <v>-0.028763585784316703</v>
      </c>
      <c r="S15">
        <v>-0.030736807189542859</v>
      </c>
      <c r="T15">
        <v>-0.029656505718953952</v>
      </c>
      <c r="U15">
        <v>-0.031924384803922123</v>
      </c>
      <c r="V15">
        <v>-0.039671558629777337</v>
      </c>
      <c r="W15">
        <v>-0.040634451910408487</v>
      </c>
      <c r="X15">
        <v>-0.039511568511198192</v>
      </c>
      <c r="Y15">
        <v>-0.03976655895915826</v>
      </c>
      <c r="Z15">
        <v>-0.039704614149757234</v>
      </c>
      <c r="AA15">
        <v>-0.04115366425869027</v>
      </c>
      <c r="AB15">
        <v>-0.037579578374039357</v>
      </c>
      <c r="AC15">
        <v>-0.041127077628711817</v>
      </c>
      <c r="AD15">
        <v>-0.045214780701753554</v>
      </c>
      <c r="AE15">
        <v>-0.043209680701753683</v>
      </c>
      <c r="AF15">
        <v>-0.044625156140353894</v>
      </c>
      <c r="AG15">
        <v>-0.042375829824560896</v>
      </c>
      <c r="AH15">
        <v>-0.05722311929824464</v>
      </c>
      <c r="AI15">
        <v>-0.059563892982456679</v>
      </c>
      <c r="AJ15">
        <v>-0.062631352631578707</v>
      </c>
      <c r="AK15">
        <v>-0.060540350877190008</v>
      </c>
      <c r="AL15">
        <v>-0.050374960554982806</v>
      </c>
      <c r="AM15">
        <v>-0.049879043687651503</v>
      </c>
      <c r="AN15">
        <v>-0.048439236899438853</v>
      </c>
      <c r="AO15">
        <v>-0.044444902992779589</v>
      </c>
      <c r="AP15">
        <v>-0.028311271214928269</v>
      </c>
      <c r="AQ15">
        <v>-0.021683355376337587</v>
      </c>
      <c r="AR15">
        <v>-0.019849835471514865</v>
      </c>
      <c r="AS15">
        <v>-0.020330133036704723</v>
      </c>
      <c r="AT15">
        <v>0.21468333333334755</v>
      </c>
      <c r="AU15">
        <v>0.29414399999997443</v>
      </c>
      <c r="AV15">
        <v>0.22948900000001338</v>
      </c>
      <c r="AW15">
        <v>0.30450466666668596</v>
      </c>
    </row>
    <row r="16">
      <c r="A16">
        <v>15</v>
      </c>
      <c r="B16">
        <v>-0.057000280701752004</v>
      </c>
      <c r="C16">
        <v>-0.057855318713452064</v>
      </c>
      <c r="D16">
        <v>-0.059273109649121025</v>
      </c>
      <c r="E16">
        <v>-0.056530649122807475</v>
      </c>
      <c r="F16">
        <v>-0.049209032756131421</v>
      </c>
      <c r="G16">
        <v>-0.049957589754690446</v>
      </c>
      <c r="H16">
        <v>-0.049115289898988834</v>
      </c>
      <c r="I16">
        <v>-0.049262007936507146</v>
      </c>
      <c r="J16">
        <v>-0.060009940546772</v>
      </c>
      <c r="K16">
        <v>-0.03697966337285763</v>
      </c>
      <c r="L16">
        <v>-0.062200871047433992</v>
      </c>
      <c r="M16">
        <v>-0.034055328722002898</v>
      </c>
      <c r="N16">
        <v>-0.07061215062656423</v>
      </c>
      <c r="O16">
        <v>-0.037583611111113413</v>
      </c>
      <c r="P16">
        <v>-0.037360975146199848</v>
      </c>
      <c r="Q16">
        <v>-0.036272235380117479</v>
      </c>
      <c r="R16">
        <v>0.0049280735294097155</v>
      </c>
      <c r="S16">
        <v>-0.005486941176471305</v>
      </c>
      <c r="T16">
        <v>-0.0037086127450951523</v>
      </c>
      <c r="U16">
        <v>-0.0020901225490206343</v>
      </c>
      <c r="V16">
        <v>-0.042394859683794195</v>
      </c>
      <c r="W16">
        <v>-0.043308214097494968</v>
      </c>
      <c r="X16">
        <v>-0.043098657114626349</v>
      </c>
      <c r="Y16">
        <v>-0.042875189888009757</v>
      </c>
      <c r="Z16">
        <v>-0.025846610709784557</v>
      </c>
      <c r="AA16">
        <v>-0.028501490884078606</v>
      </c>
      <c r="AB16">
        <v>-0.025793610193783678</v>
      </c>
      <c r="AC16">
        <v>-0.023265666895998294</v>
      </c>
      <c r="AD16">
        <v>-0.042449851378448145</v>
      </c>
      <c r="AE16">
        <v>-0.042642784711780735</v>
      </c>
      <c r="AF16">
        <v>-0.040782153132832732</v>
      </c>
      <c r="AG16">
        <v>-0.041404978822054517</v>
      </c>
      <c r="AH16">
        <v>-0.058202796240600208</v>
      </c>
      <c r="AI16">
        <v>-0.059015745739348091</v>
      </c>
      <c r="AJ16">
        <v>-0.060351424812028043</v>
      </c>
      <c r="AK16">
        <v>-0.058089415413530077</v>
      </c>
      <c r="AL16">
        <v>-0.037441453847035788</v>
      </c>
      <c r="AM16">
        <v>-0.032579355865152593</v>
      </c>
      <c r="AN16">
        <v>-0.031358738103429928</v>
      </c>
      <c r="AO16">
        <v>-0.028152196250434969</v>
      </c>
      <c r="AP16">
        <v>-0.024868108923495669</v>
      </c>
      <c r="AQ16">
        <v>-0.020298032526877563</v>
      </c>
      <c r="AR16">
        <v>-0.016509085897913778</v>
      </c>
      <c r="AS16">
        <v>-0.018769344345567873</v>
      </c>
      <c r="AT16">
        <v>0.23368433333335048</v>
      </c>
      <c r="AU16">
        <v>0.32252183333330464</v>
      </c>
      <c r="AV16">
        <v>0.25095716666668189</v>
      </c>
      <c r="AW16">
        <v>0.33288250000001973</v>
      </c>
    </row>
    <row r="17">
      <c r="A17">
        <v>16</v>
      </c>
      <c r="B17">
        <v>-0.041149631578942802</v>
      </c>
      <c r="C17">
        <v>-0.042490115789474814</v>
      </c>
      <c r="D17">
        <v>-0.043633070175435051</v>
      </c>
      <c r="E17">
        <v>-0.038869105263158232</v>
      </c>
      <c r="F17">
        <v>-0.050201102453103275</v>
      </c>
      <c r="G17">
        <v>-0.048719092352092375</v>
      </c>
      <c r="H17">
        <v>-0.048389173881671965</v>
      </c>
      <c r="I17">
        <v>-0.049045388888888652</v>
      </c>
      <c r="J17">
        <v>-0.061767280632411214</v>
      </c>
      <c r="K17">
        <v>-0.037206686241294307</v>
      </c>
      <c r="L17">
        <v>-0.065839878787882</v>
      </c>
      <c r="M17">
        <v>-0.03570924298889544</v>
      </c>
      <c r="N17">
        <v>-0.066886243358393216</v>
      </c>
      <c r="O17">
        <v>-0.025372445614035399</v>
      </c>
      <c r="P17">
        <v>-0.023341333333334546</v>
      </c>
      <c r="Q17">
        <v>-0.023767466666667403</v>
      </c>
      <c r="R17">
        <v>0.067737732843131226</v>
      </c>
      <c r="S17">
        <v>0.048387591503267657</v>
      </c>
      <c r="T17">
        <v>0.051357280228758739</v>
      </c>
      <c r="U17">
        <v>0.057849139705879793</v>
      </c>
      <c r="V17">
        <v>-0.043143827404479751</v>
      </c>
      <c r="W17">
        <v>-0.046968976284581743</v>
      </c>
      <c r="X17">
        <v>-0.045205412384719423</v>
      </c>
      <c r="Y17">
        <v>-0.046477487483532087</v>
      </c>
      <c r="Z17">
        <v>0.0033107260635212299</v>
      </c>
      <c r="AA17">
        <v>-5.6317509466552451E-05</v>
      </c>
      <c r="AB17">
        <v>0.00030469131980481734</v>
      </c>
      <c r="AC17">
        <v>0.0084147438367168093</v>
      </c>
      <c r="AD17">
        <v>-0.035736588721805518</v>
      </c>
      <c r="AE17">
        <v>-0.037633888721805064</v>
      </c>
      <c r="AF17">
        <v>-0.03249748345864667</v>
      </c>
      <c r="AG17">
        <v>-0.0350051278195469</v>
      </c>
      <c r="AH17">
        <v>-0.053260139849621524</v>
      </c>
      <c r="AI17">
        <v>-0.05303893182957431</v>
      </c>
      <c r="AJ17">
        <v>-0.052148830325814188</v>
      </c>
      <c r="AK17">
        <v>-0.051196813283207021</v>
      </c>
      <c r="AL17">
        <v>-0.0032862804724214101</v>
      </c>
      <c r="AM17">
        <v>0.002980998624011022</v>
      </c>
      <c r="AN17">
        <v>0.0049690940259150551</v>
      </c>
      <c r="AO17">
        <v>0.0059071771585763599</v>
      </c>
      <c r="AP17">
        <v>-0.019944279965393719</v>
      </c>
      <c r="AQ17">
        <v>-0.015458376344083646</v>
      </c>
      <c r="AR17">
        <v>-0.01415533632431476</v>
      </c>
      <c r="AS17">
        <v>-0.01622155565443073</v>
      </c>
      <c r="AT17">
        <v>0.25169800000001707</v>
      </c>
      <c r="AU17">
        <v>0.34991266666663812</v>
      </c>
      <c r="AV17">
        <v>0.27045133333334803</v>
      </c>
      <c r="AW17">
        <v>0.36175366666668651</v>
      </c>
    </row>
    <row r="18">
      <c r="A18">
        <v>17</v>
      </c>
      <c r="B18">
        <v>-0.0035839824561350042</v>
      </c>
      <c r="C18">
        <v>-0.0059032461988319795</v>
      </c>
      <c r="D18">
        <v>-0.0052906973684194725</v>
      </c>
      <c r="E18">
        <v>0.0019881052631589569</v>
      </c>
      <c r="F18">
        <v>-0.045270838816739101</v>
      </c>
      <c r="G18">
        <v>-0.043532594949494907</v>
      </c>
      <c r="H18">
        <v>-0.042234391197688126</v>
      </c>
      <c r="I18">
        <v>-0.04241276984127218</v>
      </c>
      <c r="J18">
        <v>-0.060562954051381013</v>
      </c>
      <c r="K18">
        <v>-0.035459709109728621</v>
      </c>
      <c r="L18">
        <v>-0.065530886528328836</v>
      </c>
      <c r="M18">
        <v>-0.03390882392245409</v>
      </c>
      <c r="N18">
        <v>-0.04884800275688761</v>
      </c>
      <c r="O18">
        <v>0.0031250532163742406</v>
      </c>
      <c r="P18">
        <v>0.0059776418128603126</v>
      </c>
      <c r="Q18">
        <v>0.0025563020467842534</v>
      </c>
      <c r="R18">
        <v>0.19075805882352093</v>
      </c>
      <c r="S18">
        <v>0.15803079084967209</v>
      </c>
      <c r="T18">
        <v>0.16613983986928282</v>
      </c>
      <c r="U18">
        <v>0.1775054019607829</v>
      </c>
      <c r="V18">
        <v>-0.041918795125162944</v>
      </c>
      <c r="W18">
        <v>-0.046188071805003617</v>
      </c>
      <c r="X18">
        <v>-0.044844500988146407</v>
      </c>
      <c r="Y18">
        <v>-0.04761211841238655</v>
      </c>
      <c r="Z18">
        <v>0.060598729503492876</v>
      </c>
      <c r="AA18">
        <v>0.057013189198480418</v>
      </c>
      <c r="AB18">
        <v>0.055027659500057169</v>
      </c>
      <c r="AC18">
        <v>0.072174154569431437</v>
      </c>
      <c r="AD18">
        <v>-0.019646326065165809</v>
      </c>
      <c r="AE18">
        <v>-0.023741326065163548</v>
      </c>
      <c r="AF18">
        <v>-0.015822813784462042</v>
      </c>
      <c r="AG18">
        <v>-0.020214943483710002</v>
      </c>
      <c r="AH18">
        <v>-0.036472816791977891</v>
      </c>
      <c r="AI18">
        <v>-0.035217451253135579</v>
      </c>
      <c r="AJ18">
        <v>-0.032595235839599113</v>
      </c>
      <c r="AK18">
        <v>-0.031965877819548183</v>
      </c>
      <c r="AL18">
        <v>0.064428892902189006</v>
      </c>
      <c r="AM18">
        <v>0.07802335311317421</v>
      </c>
      <c r="AN18">
        <v>0.077818259488589447</v>
      </c>
      <c r="AO18">
        <v>0.075007217234254853</v>
      </c>
      <c r="AP18">
        <v>-0.015020451007291769</v>
      </c>
      <c r="AQ18">
        <v>-0.011112386827955234</v>
      </c>
      <c r="AR18">
        <v>-0.0098275867507116033</v>
      </c>
      <c r="AS18">
        <v>-0.011206100296623944</v>
      </c>
      <c r="AT18">
        <v>0.27267300000001704</v>
      </c>
      <c r="AU18">
        <v>0.37878416666663561</v>
      </c>
      <c r="AV18">
        <v>0.29191983333334903</v>
      </c>
      <c r="AW18">
        <v>0.39161216666668963</v>
      </c>
    </row>
    <row r="19">
      <c r="A19">
        <v>18</v>
      </c>
      <c r="B19">
        <v>0.075438000000005445</v>
      </c>
      <c r="C19">
        <v>0.074113956725145869</v>
      </c>
      <c r="D19">
        <v>0.07648200877193112</v>
      </c>
      <c r="E19">
        <v>0.085288649122807314</v>
      </c>
      <c r="F19">
        <v>-0.030469908513710564</v>
      </c>
      <c r="G19">
        <v>-0.026995097546897995</v>
      </c>
      <c r="H19">
        <v>-0.026702275180372936</v>
      </c>
      <c r="I19">
        <v>-0.027390150793653589</v>
      </c>
      <c r="J19">
        <v>-0.055410627470353191</v>
      </c>
      <c r="K19">
        <v>-0.027296731978164956</v>
      </c>
      <c r="L19">
        <v>-0.061767227602109287</v>
      </c>
      <c r="M19">
        <v>-0.028160404856011567</v>
      </c>
      <c r="N19">
        <v>-0.0066270954887173161</v>
      </c>
      <c r="O19">
        <v>0.058766885380116207</v>
      </c>
      <c r="P19">
        <v>0.062440950292392827</v>
      </c>
      <c r="Q19">
        <v>0.058491737426901835</v>
      </c>
      <c r="R19">
        <v>0.42383505147057932</v>
      </c>
      <c r="S19">
        <v>0.37328865686274426</v>
      </c>
      <c r="T19">
        <v>0.38949839950980625</v>
      </c>
      <c r="U19">
        <v>0.40820533088234789</v>
      </c>
      <c r="V19">
        <v>-0.039213096179182116</v>
      </c>
      <c r="W19">
        <v>-0.041952167325424838</v>
      </c>
      <c r="X19">
        <v>-0.042016256258238016</v>
      </c>
      <c r="Y19">
        <v>-0.044798416007905573</v>
      </c>
      <c r="Z19">
        <v>0.17464239961013028</v>
      </c>
      <c r="AA19">
        <v>0.17182569590642593</v>
      </c>
      <c r="AB19">
        <v>0.16551929434697676</v>
      </c>
      <c r="AC19">
        <v>0.1941698986354794</v>
      </c>
      <c r="AD19">
        <v>0.010262603258142988</v>
      </c>
      <c r="AE19">
        <v>0.0044635699248125604</v>
      </c>
      <c r="AF19">
        <v>0.015657855889722683</v>
      </c>
      <c r="AG19">
        <v>0.0074069075187939148</v>
      </c>
      <c r="AH19">
        <v>0.0030168395990006758</v>
      </c>
      <c r="AI19">
        <v>0.0023450293233064912</v>
      </c>
      <c r="AJ19">
        <v>0.0096606919799491209</v>
      </c>
      <c r="AK19">
        <v>0.0074997243107759459</v>
      </c>
      <c r="AL19">
        <v>0.1958090662768015</v>
      </c>
      <c r="AM19">
        <v>0.22067904093566959</v>
      </c>
      <c r="AN19">
        <v>0.21531942495126621</v>
      </c>
      <c r="AO19">
        <v>0.21221392397660033</v>
      </c>
      <c r="AP19">
        <v>-0.010096622049189818</v>
      </c>
      <c r="AQ19">
        <v>-0.0062727306451613174</v>
      </c>
      <c r="AR19">
        <v>-0.0069805038437777966</v>
      </c>
      <c r="AS19">
        <v>-0.0076713116054847319</v>
      </c>
      <c r="AT19">
        <v>0.2931543333333515</v>
      </c>
      <c r="AU19">
        <v>0.40765566666663311</v>
      </c>
      <c r="AV19">
        <v>0.31486866666668334</v>
      </c>
      <c r="AW19">
        <v>0.42295100000002428</v>
      </c>
    </row>
    <row r="20">
      <c r="A20">
        <v>19</v>
      </c>
      <c r="B20">
        <v>0.2314503157894805</v>
      </c>
      <c r="C20">
        <v>0.23408282631578992</v>
      </c>
      <c r="D20">
        <v>0.23968671491228122</v>
      </c>
      <c r="E20">
        <v>0.25100819298245902</v>
      </c>
      <c r="F20">
        <v>0.0001236884559840945</v>
      </c>
      <c r="G20">
        <v>0.0043483998557007908</v>
      </c>
      <c r="H20">
        <v>0.0056098408369429364</v>
      </c>
      <c r="I20">
        <v>0.0024384682539668745</v>
      </c>
      <c r="J20">
        <v>-0.046803634222658985</v>
      </c>
      <c r="K20">
        <v>-0.015185754846600119</v>
      </c>
      <c r="L20">
        <v>-0.05356156867589057</v>
      </c>
      <c r="M20">
        <v>-0.016982985789571359</v>
      </c>
      <c r="N20">
        <v>0.082972478446121656</v>
      </c>
      <c r="O20">
        <v>0.172151384210526</v>
      </c>
      <c r="P20">
        <v>0.17319225877192679</v>
      </c>
      <c r="Q20">
        <v>0.16920883947368459</v>
      </c>
      <c r="R20">
        <v>0.8691290441176367</v>
      </c>
      <c r="S20">
        <v>0.78250285620914717</v>
      </c>
      <c r="T20">
        <v>0.81322929248366194</v>
      </c>
      <c r="U20">
        <v>0.84075825980391627</v>
      </c>
      <c r="V20">
        <v>-0.034039730566531645</v>
      </c>
      <c r="W20">
        <v>-0.035248929512514238</v>
      </c>
      <c r="X20">
        <v>-0.036226678194996254</v>
      </c>
      <c r="Y20">
        <v>-0.038530046936761764</v>
      </c>
      <c r="Z20">
        <v>0.39232706971676734</v>
      </c>
      <c r="AA20">
        <v>0.39323986928103771</v>
      </c>
      <c r="AB20">
        <v>0.37817092919389772</v>
      </c>
      <c r="AC20">
        <v>0.42967697603486243</v>
      </c>
      <c r="AD20">
        <v>0.068302865914784405</v>
      </c>
      <c r="AE20">
        <v>0.058825465914788211</v>
      </c>
      <c r="AF20">
        <v>0.074775858897242031</v>
      </c>
      <c r="AG20">
        <v>0.063159425187965468</v>
      </c>
      <c r="AH20">
        <v>0.079520829323310949</v>
      </c>
      <c r="AI20">
        <v>0.079389509899746358</v>
      </c>
      <c r="AJ20">
        <v>0.091892286466164208</v>
      </c>
      <c r="AK20">
        <v>0.087434659774435985</v>
      </c>
      <c r="AL20">
        <v>0.44958423965141492</v>
      </c>
      <c r="AM20">
        <v>0.49609372875816682</v>
      </c>
      <c r="AN20">
        <v>0.47916392374727401</v>
      </c>
      <c r="AO20">
        <v>0.4737899640522798</v>
      </c>
      <c r="AP20">
        <v>-0.008134126424423016</v>
      </c>
      <c r="AQ20">
        <v>-0.0048877411290320083</v>
      </c>
      <c r="AR20">
        <v>-0.0041334209368422137</v>
      </c>
      <c r="AS20">
        <v>-0.0056168562476806017</v>
      </c>
      <c r="AT20">
        <v>0.31462300000002053</v>
      </c>
      <c r="AU20">
        <v>0.43702083333329789</v>
      </c>
      <c r="AV20">
        <v>0.33880483333335221</v>
      </c>
      <c r="AW20">
        <v>0.45330283333336041</v>
      </c>
    </row>
    <row r="21">
      <c r="A21">
        <v>20</v>
      </c>
      <c r="B21">
        <v>0.53206629824562057</v>
      </c>
      <c r="C21">
        <v>0.54359069590643294</v>
      </c>
      <c r="D21">
        <v>0.55687208771930052</v>
      </c>
      <c r="E21">
        <v>0.56676007017544094</v>
      </c>
      <c r="F21">
        <v>0.064770618759016685</v>
      </c>
      <c r="G21">
        <v>0.070238897258297683</v>
      </c>
      <c r="H21">
        <v>0.068520623520925028</v>
      </c>
      <c r="I21">
        <v>0.06730708730158419</v>
      </c>
      <c r="J21">
        <v>-0.024871640974961196</v>
      </c>
      <c r="K21">
        <v>0.0092635556182969481</v>
      </c>
      <c r="L21">
        <v>-0.034004576416336363</v>
      </c>
      <c r="M21">
        <v>0.005052099943535282</v>
      </c>
      <c r="N21">
        <v>0.26140738571429267</v>
      </c>
      <c r="O21">
        <v>0.39263154970760361</v>
      </c>
      <c r="P21">
        <v>0.38906456725145944</v>
      </c>
      <c r="Q21">
        <v>0.38554060818713332</v>
      </c>
      <c r="R21">
        <v>1.6840750367646944</v>
      </c>
      <c r="S21">
        <v>1.5317573888888845</v>
      </c>
      <c r="T21">
        <v>1.5888455187908512</v>
      </c>
      <c r="U21">
        <v>1.63111852205882</v>
      </c>
      <c r="V21">
        <v>-0.021463364953886455</v>
      </c>
      <c r="W21">
        <v>-0.020155358366269027</v>
      </c>
      <c r="X21">
        <v>-0.023034100131756219</v>
      </c>
      <c r="Y21">
        <v>-0.023378011198948556</v>
      </c>
      <c r="Z21">
        <v>0.80742273982340507</v>
      </c>
      <c r="AA21">
        <v>0.81749404265564785</v>
      </c>
      <c r="AB21">
        <v>0.78379189737415089</v>
      </c>
      <c r="AC21">
        <v>0.8724657201009105</v>
      </c>
      <c r="AD21">
        <v>0.18063112857142549</v>
      </c>
      <c r="AE21">
        <v>0.16698169523809803</v>
      </c>
      <c r="AF21">
        <v>0.18966286190476112</v>
      </c>
      <c r="AG21">
        <v>0.17171927619046912</v>
      </c>
      <c r="AH21">
        <v>0.23104115238095524</v>
      </c>
      <c r="AI21">
        <v>0.23243732380951876</v>
      </c>
      <c r="AJ21">
        <v>0.2555558809523788</v>
      </c>
      <c r="AK21">
        <v>0.24584026190476393</v>
      </c>
      <c r="AL21">
        <v>0.93038207969269493</v>
      </c>
      <c r="AM21">
        <v>1.0128434165806617</v>
      </c>
      <c r="AN21">
        <v>0.97397908920995135</v>
      </c>
      <c r="AO21">
        <v>0.96189500412795859</v>
      </c>
      <c r="AP21">
        <v>-0.0056776307996546649</v>
      </c>
      <c r="AQ21">
        <v>-0.0030090849462371949</v>
      </c>
      <c r="AR21">
        <v>-0.0017800046965756877</v>
      </c>
      <c r="AS21">
        <v>-0.0035624008898782478</v>
      </c>
      <c r="AT21">
        <v>0.3346110000000202</v>
      </c>
      <c r="AU21">
        <v>0.46441166666662959</v>
      </c>
      <c r="AV21">
        <v>0.36076666666668622</v>
      </c>
      <c r="AW21">
        <v>0.48168033333336169</v>
      </c>
    </row>
    <row r="22">
      <c r="A22">
        <v>21</v>
      </c>
      <c r="B22">
        <v>1.0972129473684298</v>
      </c>
      <c r="C22">
        <v>1.1196032321637421</v>
      </c>
      <c r="D22">
        <v>1.1499394605263209</v>
      </c>
      <c r="E22">
        <v>1.1613552807017573</v>
      </c>
      <c r="F22">
        <v>0.19209554906204573</v>
      </c>
      <c r="G22">
        <v>0.20127506132756245</v>
      </c>
      <c r="H22">
        <v>0.19608340620490949</v>
      </c>
      <c r="I22">
        <v>0.19436037301587028</v>
      </c>
      <c r="J22">
        <v>0.015814685606065026</v>
      </c>
      <c r="K22">
        <v>0.055921532749858116</v>
      </c>
      <c r="L22">
        <v>0.0038127491765482802</v>
      </c>
      <c r="M22">
        <v>0.050776852343309642</v>
      </c>
      <c r="N22">
        <v>0.60714795964913293</v>
      </c>
      <c r="O22">
        <v>0.81101604853801135</v>
      </c>
      <c r="P22">
        <v>0.80136087573099246</v>
      </c>
      <c r="Q22">
        <v>0.79385471023391752</v>
      </c>
      <c r="R22">
        <v>3.093721696078422</v>
      </c>
      <c r="S22">
        <v>2.8332695882352912</v>
      </c>
      <c r="T22">
        <v>2.92658974509804</v>
      </c>
      <c r="U22">
        <v>2.9910097843137198</v>
      </c>
      <c r="V22">
        <v>0.006905667325430187</v>
      </c>
      <c r="W22">
        <v>0.010730546113308037</v>
      </c>
      <c r="X22">
        <v>0.0074321445981500034</v>
      </c>
      <c r="Y22">
        <v>0.0070730245388617163</v>
      </c>
      <c r="Z22">
        <v>1.5724294099300415</v>
      </c>
      <c r="AA22">
        <v>1.5961012160302612</v>
      </c>
      <c r="AB22">
        <v>1.5294535322210727</v>
      </c>
      <c r="AC22">
        <v>1.6878677975002923</v>
      </c>
      <c r="AD22">
        <v>0.40202905789473142</v>
      </c>
      <c r="AE22">
        <v>0.37976592456140601</v>
      </c>
      <c r="AF22">
        <v>0.41016453157894794</v>
      </c>
      <c r="AG22">
        <v>0.38342646052631046</v>
      </c>
      <c r="AH22">
        <v>0.52519080877193325</v>
      </c>
      <c r="AI22">
        <v>0.53058213771929452</v>
      </c>
      <c r="AJ22">
        <v>0.57122580877192952</v>
      </c>
      <c r="AK22">
        <v>0.55230419736842329</v>
      </c>
      <c r="AL22">
        <v>1.8055085864006433</v>
      </c>
      <c r="AM22">
        <v>1.947117437736491</v>
      </c>
      <c r="AN22">
        <v>1.8695385880059607</v>
      </c>
      <c r="AO22">
        <v>1.8443283775369697</v>
      </c>
      <c r="AP22">
        <v>-0.0051954685082193919</v>
      </c>
      <c r="AQ22">
        <v>-0.0021174287634426747</v>
      </c>
      <c r="AR22">
        <v>-0.0014005884563061954</v>
      </c>
      <c r="AS22">
        <v>-0.0024952788654069025</v>
      </c>
      <c r="AT22">
        <v>0.35262466666669035</v>
      </c>
      <c r="AU22">
        <v>0.4898284999999607</v>
      </c>
      <c r="AV22">
        <v>0.37976750000002291</v>
      </c>
      <c r="AW22">
        <v>0.50808383333336238</v>
      </c>
    </row>
    <row r="23">
      <c r="A23">
        <v>22</v>
      </c>
      <c r="B23">
        <v>2.1094955964912394</v>
      </c>
      <c r="C23">
        <v>2.1442321017543851</v>
      </c>
      <c r="D23">
        <v>2.2113645000000037</v>
      </c>
      <c r="E23">
        <v>2.2233211578947412</v>
      </c>
      <c r="F23">
        <v>0.44428314603174357</v>
      </c>
      <c r="G23">
        <v>0.46112155873015936</v>
      </c>
      <c r="H23">
        <v>0.44505385555556032</v>
      </c>
      <c r="I23">
        <v>0.44528899206348882</v>
      </c>
      <c r="J23">
        <v>0.10239934552042662</v>
      </c>
      <c r="K23">
        <v>0.15341317654808861</v>
      </c>
      <c r="L23">
        <v>0.089995741436101895</v>
      </c>
      <c r="M23">
        <v>0.14585393807641722</v>
      </c>
      <c r="N23">
        <v>1.2593692002506369</v>
      </c>
      <c r="O23">
        <v>1.582766547368422</v>
      </c>
      <c r="P23">
        <v>1.5606071842105251</v>
      </c>
      <c r="Q23">
        <v>1.546157478947368</v>
      </c>
      <c r="R23">
        <v>5.3171953553921441</v>
      </c>
      <c r="S23">
        <v>4.9125814542483628</v>
      </c>
      <c r="T23">
        <v>5.045587971405233</v>
      </c>
      <c r="U23">
        <v>5.1390647132352889</v>
      </c>
      <c r="V23">
        <v>0.068834366271412151</v>
      </c>
      <c r="W23">
        <v>0.075670117259553749</v>
      </c>
      <c r="X23">
        <v>0.070964722661388535</v>
      </c>
      <c r="Y23">
        <v>0.072071060276677201</v>
      </c>
      <c r="Z23">
        <v>2.9109150800366823</v>
      </c>
      <c r="AA23">
        <v>2.9531227227382058</v>
      </c>
      <c r="AB23">
        <v>2.8278661670679952</v>
      </c>
      <c r="AC23">
        <v>3.106854208233008</v>
      </c>
      <c r="AD23">
        <v>0.82429265388470618</v>
      </c>
      <c r="AE23">
        <v>0.78798682055138158</v>
      </c>
      <c r="AF23">
        <v>0.83005153458646674</v>
      </c>
      <c r="AG23">
        <v>0.78810331152881652</v>
      </c>
      <c r="AH23">
        <v>1.0794297984962444</v>
      </c>
      <c r="AI23">
        <v>1.0927646182957371</v>
      </c>
      <c r="AJ23">
        <v>1.1617907365914792</v>
      </c>
      <c r="AK23">
        <v>1.1292211328320825</v>
      </c>
      <c r="AL23">
        <v>3.3044537597752566</v>
      </c>
      <c r="AM23">
        <v>3.5313671255589867</v>
      </c>
      <c r="AN23">
        <v>3.3889170868019711</v>
      </c>
      <c r="AO23">
        <v>3.3407100842793156</v>
      </c>
      <c r="AP23">
        <v>-0.0042196395501186146</v>
      </c>
      <c r="AQ23">
        <v>-0.00023877258064963769</v>
      </c>
      <c r="AR23">
        <v>-0.0010211722160384795</v>
      </c>
      <c r="AS23">
        <v>-0.0024151568409358504</v>
      </c>
      <c r="AT23">
        <v>0.36965133333335842</v>
      </c>
      <c r="AU23">
        <v>0.51376466666662601</v>
      </c>
      <c r="AV23">
        <v>0.39827466666669054</v>
      </c>
      <c r="AW23">
        <v>0.53399400000003183</v>
      </c>
    </row>
    <row r="24">
      <c r="A24">
        <v>23</v>
      </c>
      <c r="B24">
        <v>3.7934695789473789</v>
      </c>
      <c r="C24">
        <v>3.8400586380116923</v>
      </c>
      <c r="D24">
        <v>3.9731052061403531</v>
      </c>
      <c r="E24">
        <v>3.9895510350877235</v>
      </c>
      <c r="F24">
        <v>0.92596107633477232</v>
      </c>
      <c r="G24">
        <v>0.95835505613275629</v>
      </c>
      <c r="H24">
        <v>0.92203430490621052</v>
      </c>
      <c r="I24">
        <v>0.92373394444443946</v>
      </c>
      <c r="J24">
        <v>0.2738706721014541</v>
      </c>
      <c r="K24">
        <v>0.34516815367965492</v>
      </c>
      <c r="L24">
        <v>0.26649406702898837</v>
      </c>
      <c r="M24">
        <v>0.3366753571428589</v>
      </c>
      <c r="N24">
        <v>2.4243657741854765</v>
      </c>
      <c r="O24">
        <v>2.9279960461988352</v>
      </c>
      <c r="P24">
        <v>2.880501159356724</v>
      </c>
      <c r="Q24">
        <v>2.8600949143274832</v>
      </c>
      <c r="R24">
        <v>8.4670206813725351</v>
      </c>
      <c r="S24">
        <v>7.8901136535947707</v>
      </c>
      <c r="T24">
        <v>8.0534295310457562</v>
      </c>
      <c r="U24">
        <v>8.1739889754901878</v>
      </c>
      <c r="V24">
        <v>0.19393473188405963</v>
      </c>
      <c r="W24">
        <v>0.20624868840580035</v>
      </c>
      <c r="X24">
        <v>0.20211030072462854</v>
      </c>
      <c r="Y24">
        <v>0.20468242934782133</v>
      </c>
      <c r="Z24">
        <v>5.0661894168099888</v>
      </c>
      <c r="AA24">
        <v>5.1200232294461472</v>
      </c>
      <c r="AB24">
        <v>4.9119748019149156</v>
      </c>
      <c r="AC24">
        <v>5.3816176189657217</v>
      </c>
      <c r="AD24">
        <v>1.6078182498746791</v>
      </c>
      <c r="AE24">
        <v>1.5401967165413577</v>
      </c>
      <c r="AF24">
        <v>1.6008362042606521</v>
      </c>
      <c r="AG24">
        <v>1.5323271625313239</v>
      </c>
      <c r="AH24">
        <v>2.0788307882205572</v>
      </c>
      <c r="AI24">
        <v>2.1020830988721766</v>
      </c>
      <c r="AJ24">
        <v>2.2276229977443585</v>
      </c>
      <c r="AK24">
        <v>2.1656124016290743</v>
      </c>
      <c r="AL24">
        <v>5.6507859331498693</v>
      </c>
      <c r="AM24">
        <v>5.9817581467148173</v>
      </c>
      <c r="AN24">
        <v>5.7408765855979809</v>
      </c>
      <c r="AO24">
        <v>5.6627637910216642</v>
      </c>
      <c r="AP24">
        <v>-0.0047248105920143502</v>
      </c>
      <c r="AQ24">
        <v>-0.00082778306452269135</v>
      </c>
      <c r="AR24">
        <v>-0.0021224226424365611</v>
      </c>
      <c r="AS24">
        <v>-0.0038157014831305958</v>
      </c>
      <c r="AT24">
        <v>0.38569066666669372</v>
      </c>
      <c r="AU24">
        <v>0.53967483333329191</v>
      </c>
      <c r="AV24">
        <v>0.41628816666669088</v>
      </c>
      <c r="AW24">
        <v>0.56039783333336501</v>
      </c>
    </row>
    <row r="25">
      <c r="A25">
        <v>24</v>
      </c>
      <c r="B25">
        <v>6.3302592280701866</v>
      </c>
      <c r="C25">
        <v>6.3714278409356719</v>
      </c>
      <c r="D25">
        <v>6.6143122456140357</v>
      </c>
      <c r="E25">
        <v>6.6357405789473738</v>
      </c>
      <c r="F25">
        <v>1.8083833399711349</v>
      </c>
      <c r="G25">
        <v>1.8671905535353535</v>
      </c>
      <c r="H25">
        <v>1.7889014209235263</v>
      </c>
      <c r="I25">
        <v>1.7955202301587221</v>
      </c>
      <c r="J25">
        <v>0.61067366534914846</v>
      </c>
      <c r="K25">
        <v>0.71755446414455193</v>
      </c>
      <c r="L25">
        <v>0.61819505928854213</v>
      </c>
      <c r="M25">
        <v>0.70714077620929849</v>
      </c>
      <c r="N25">
        <v>4.3518626814536479</v>
      </c>
      <c r="O25">
        <v>5.0811302116959123</v>
      </c>
      <c r="P25">
        <v>4.9969484678362548</v>
      </c>
      <c r="Q25">
        <v>4.9715726830409306</v>
      </c>
      <c r="R25">
        <v>12.423763674019593</v>
      </c>
      <c r="S25">
        <v>11.672589186274504</v>
      </c>
      <c r="T25">
        <v>11.836603090686278</v>
      </c>
      <c r="U25">
        <v>11.973880904411754</v>
      </c>
      <c r="V25">
        <v>0.43846909749670715</v>
      </c>
      <c r="W25">
        <v>0.46070292621871012</v>
      </c>
      <c r="X25">
        <v>0.45861187878786858</v>
      </c>
      <c r="Y25">
        <v>0.46561113175229707</v>
      </c>
      <c r="Z25">
        <v>8.180387753583295</v>
      </c>
      <c r="AA25">
        <v>8.2251194028207575</v>
      </c>
      <c r="AB25">
        <v>7.9091094367618346</v>
      </c>
      <c r="AC25">
        <v>8.6513326963651043</v>
      </c>
      <c r="AD25">
        <v>2.9786418458646544</v>
      </c>
      <c r="AE25">
        <v>2.8491056125313339</v>
      </c>
      <c r="AF25">
        <v>2.9475678739348385</v>
      </c>
      <c r="AG25">
        <v>2.8312760135338308</v>
      </c>
      <c r="AH25">
        <v>3.7553517779448686</v>
      </c>
      <c r="AI25">
        <v>3.7900019127819533</v>
      </c>
      <c r="AJ25">
        <v>4.0159795922305754</v>
      </c>
      <c r="AK25">
        <v>3.9023193370927327</v>
      </c>
      <c r="AL25">
        <v>8.9313657731911462</v>
      </c>
      <c r="AM25">
        <v>9.3668901678706504</v>
      </c>
      <c r="AN25">
        <v>8.9880954177273242</v>
      </c>
      <c r="AO25">
        <v>8.8731671644306758</v>
      </c>
      <c r="AP25">
        <v>-0.0032556483005805603</v>
      </c>
      <c r="AQ25">
        <v>0.0010505397849378539</v>
      </c>
      <c r="AR25">
        <v>-0.00026233973550304768</v>
      </c>
      <c r="AS25">
        <v>-0.0037352461253234992</v>
      </c>
      <c r="AT25">
        <v>0.4032110000000273</v>
      </c>
      <c r="AU25">
        <v>0.5665723333332906</v>
      </c>
      <c r="AV25">
        <v>0.43430166666669123</v>
      </c>
      <c r="AW25">
        <v>0.58778833333336777</v>
      </c>
    </row>
    <row r="26">
      <c r="A26">
        <v>25</v>
      </c>
      <c r="B26">
        <v>9.7322028771929947</v>
      </c>
      <c r="C26">
        <v>9.7348847105263108</v>
      </c>
      <c r="D26">
        <v>10.140414285087719</v>
      </c>
      <c r="E26">
        <v>10.170773456140354</v>
      </c>
      <c r="F26">
        <v>3.3230142702741645</v>
      </c>
      <c r="G26">
        <v>3.4210670509379497</v>
      </c>
      <c r="H26">
        <v>3.2736652036075089</v>
      </c>
      <c r="I26">
        <v>3.2842161825396747</v>
      </c>
      <c r="J26">
        <v>1.2416189919301797</v>
      </c>
      <c r="K26">
        <v>1.4067854412761154</v>
      </c>
      <c r="L26">
        <v>1.2768700515480926</v>
      </c>
      <c r="M26">
        <v>1.3949448619424079</v>
      </c>
      <c r="N26">
        <v>7.2294002553884891</v>
      </c>
      <c r="O26">
        <v>8.1778890438596559</v>
      </c>
      <c r="P26">
        <v>8.0417211096491208</v>
      </c>
      <c r="Q26">
        <v>8.0177917850877165</v>
      </c>
      <c r="R26">
        <v>16.835045666666652</v>
      </c>
      <c r="S26">
        <v>15.933293052287572</v>
      </c>
      <c r="T26">
        <v>16.05309398366013</v>
      </c>
      <c r="U26">
        <v>16.190803499999994</v>
      </c>
      <c r="V26">
        <v>0.90212979644268998</v>
      </c>
      <c r="W26">
        <v>0.9466218306982892</v>
      </c>
      <c r="X26">
        <v>0.94460379018444307</v>
      </c>
      <c r="Y26">
        <v>0.96047183415677573</v>
      </c>
      <c r="Z26">
        <v>12.166649423689933</v>
      </c>
      <c r="AA26">
        <v>12.162796909528703</v>
      </c>
      <c r="AB26">
        <v>11.72846140494209</v>
      </c>
      <c r="AC26">
        <v>12.816306773764483</v>
      </c>
      <c r="AD26">
        <v>5.2012941085212958</v>
      </c>
      <c r="AE26">
        <v>4.9461781751879741</v>
      </c>
      <c r="AF26">
        <v>5.117997210275691</v>
      </c>
      <c r="AG26">
        <v>4.9114788645363348</v>
      </c>
      <c r="AH26">
        <v>6.317261101002515</v>
      </c>
      <c r="AI26">
        <v>6.3529453933583948</v>
      </c>
      <c r="AJ26">
        <v>6.7449998533834563</v>
      </c>
      <c r="AK26">
        <v>6.5421819392230596</v>
      </c>
      <c r="AL26">
        <v>12.998628946565763</v>
      </c>
      <c r="AM26">
        <v>13.503171522359814</v>
      </c>
      <c r="AN26">
        <v>12.959319249856668</v>
      </c>
      <c r="AO26">
        <v>12.805107871173018</v>
      </c>
      <c r="AP26">
        <v>0.00068118065752287293</v>
      </c>
      <c r="AQ26">
        <v>0.003422862634399948</v>
      </c>
      <c r="AR26">
        <v>0.0035717431714310521</v>
      </c>
      <c r="AS26">
        <v>-0.0016811241008536371</v>
      </c>
      <c r="AT26">
        <v>0.42270533333336147</v>
      </c>
      <c r="AU26">
        <v>0.59495016666662259</v>
      </c>
      <c r="AV26">
        <v>0.45280883333335886</v>
      </c>
      <c r="AW26">
        <v>0.61616583333336905</v>
      </c>
    </row>
    <row r="27">
      <c r="A27">
        <v>26</v>
      </c>
      <c r="B27">
        <v>13.766848859649134</v>
      </c>
      <c r="C27">
        <v>13.685639246783623</v>
      </c>
      <c r="D27">
        <v>14.300205991228069</v>
      </c>
      <c r="E27">
        <v>14.338508666666671</v>
      </c>
      <c r="F27">
        <v>5.6904612005771948</v>
      </c>
      <c r="G27">
        <v>5.8460195483405499</v>
      </c>
      <c r="H27">
        <v>5.5915036529581563</v>
      </c>
      <c r="I27">
        <v>5.5975968015872919</v>
      </c>
      <c r="J27">
        <v>2.3680659851778731</v>
      </c>
      <c r="K27">
        <v>2.6211300850743449</v>
      </c>
      <c r="L27">
        <v>2.4478267104743097</v>
      </c>
      <c r="M27">
        <v>2.6049012810088463</v>
      </c>
      <c r="N27">
        <v>11.045627162656656</v>
      </c>
      <c r="O27">
        <v>12.10673554269006</v>
      </c>
      <c r="P27">
        <v>11.911178418128653</v>
      </c>
      <c r="Q27">
        <v>11.905475553801168</v>
      </c>
      <c r="R27">
        <v>21.226586325980374</v>
      </c>
      <c r="S27">
        <v>20.226569584967315</v>
      </c>
      <c r="T27">
        <v>20.252311209967324</v>
      </c>
      <c r="U27">
        <v>20.373179095588227</v>
      </c>
      <c r="V27">
        <v>1.744326162055339</v>
      </c>
      <c r="W27">
        <v>1.8283497351778699</v>
      </c>
      <c r="X27">
        <v>1.8288727015810178</v>
      </c>
      <c r="Y27">
        <v>1.8610122032279222</v>
      </c>
      <c r="Z27">
        <v>16.679998427129902</v>
      </c>
      <c r="AA27">
        <v>16.574754416236644</v>
      </c>
      <c r="AB27">
        <v>16.02653503978901</v>
      </c>
      <c r="AC27">
        <v>17.494549517830528</v>
      </c>
      <c r="AD27">
        <v>8.4282753711779392</v>
      </c>
      <c r="AE27">
        <v>7.9552897378446161</v>
      </c>
      <c r="AF27">
        <v>8.2503118799498747</v>
      </c>
      <c r="AG27">
        <v>7.8992790488721738</v>
      </c>
      <c r="AH27">
        <v>9.7818324240601608</v>
      </c>
      <c r="AI27">
        <v>9.8017708739348368</v>
      </c>
      <c r="AJ27">
        <v>10.431463447869676</v>
      </c>
      <c r="AK27">
        <v>10.100992874686716</v>
      </c>
      <c r="AL27">
        <v>17.467130119940379</v>
      </c>
      <c r="AM27">
        <v>17.97801254351565</v>
      </c>
      <c r="AN27">
        <v>17.254790748652681</v>
      </c>
      <c r="AO27">
        <v>17.061296244582032</v>
      </c>
      <c r="AP27">
        <v>0.0060986762822903273</v>
      </c>
      <c r="AQ27">
        <v>0.0057948521505295503</v>
      </c>
      <c r="AR27">
        <v>0.0064188260783648587</v>
      </c>
      <c r="AS27">
        <v>0.00086666459028528209</v>
      </c>
      <c r="AT27">
        <v>0.43973200000002777</v>
      </c>
      <c r="AU27">
        <v>0.61839299999995312</v>
      </c>
      <c r="AV27">
        <v>0.471809666666692</v>
      </c>
      <c r="AW27">
        <v>0.64256933333336974</v>
      </c>
    </row>
    <row r="28">
      <c r="A28">
        <v>27</v>
      </c>
      <c r="B28">
        <v>18.028023842105277</v>
      </c>
      <c r="C28">
        <v>17.829363116374267</v>
      </c>
      <c r="D28">
        <v>18.680604697368416</v>
      </c>
      <c r="E28">
        <v>18.724383210526319</v>
      </c>
      <c r="F28">
        <v>9.0020264642135555</v>
      </c>
      <c r="G28">
        <v>9.2259480457431451</v>
      </c>
      <c r="H28">
        <v>8.8213811023088091</v>
      </c>
      <c r="I28">
        <v>8.8121590873015769</v>
      </c>
      <c r="J28">
        <v>4.2308563117589006</v>
      </c>
      <c r="K28">
        <v>4.5915587288725757</v>
      </c>
      <c r="L28">
        <v>4.3724000360671962</v>
      </c>
      <c r="M28">
        <v>4.5709417000752861</v>
      </c>
      <c r="N28">
        <v>15.530090403258161</v>
      </c>
      <c r="O28">
        <v>16.525161708187134</v>
      </c>
      <c r="P28">
        <v>16.264786726608186</v>
      </c>
      <c r="Q28">
        <v>16.296557655847948</v>
      </c>
      <c r="R28">
        <v>25.199615318627433</v>
      </c>
      <c r="S28">
        <v>24.15364878431371</v>
      </c>
      <c r="T28">
        <v>24.065096436274509</v>
      </c>
      <c r="U28">
        <v>24.153329691176459</v>
      </c>
      <c r="V28">
        <v>3.1881325276679853</v>
      </c>
      <c r="W28">
        <v>3.3289613063241159</v>
      </c>
      <c r="X28">
        <v>3.332518946310925</v>
      </c>
      <c r="Y28">
        <v>3.3863585722990699</v>
      </c>
      <c r="Z28">
        <v>21.24516809723654</v>
      </c>
      <c r="AA28">
        <v>20.998556589611255</v>
      </c>
      <c r="AB28">
        <v>20.352739674635934</v>
      </c>
      <c r="AC28">
        <v>22.200429928563246</v>
      </c>
      <c r="AD28">
        <v>12.58062096716791</v>
      </c>
      <c r="AE28">
        <v>11.77576063383459</v>
      </c>
      <c r="AF28">
        <v>12.251728549624058</v>
      </c>
      <c r="AG28">
        <v>11.694984233208013</v>
      </c>
      <c r="AH28">
        <v>13.928952413784474</v>
      </c>
      <c r="AI28">
        <v>13.904027021177942</v>
      </c>
      <c r="AJ28">
        <v>14.831568375689226</v>
      </c>
      <c r="AK28">
        <v>14.346794476817038</v>
      </c>
      <c r="AL28">
        <v>21.874433959981658</v>
      </c>
      <c r="AM28">
        <v>22.325523898004818</v>
      </c>
      <c r="AN28">
        <v>21.424906247448686</v>
      </c>
      <c r="AO28">
        <v>21.20199928465771</v>
      </c>
      <c r="AP28">
        <v>0.011022505240394054</v>
      </c>
      <c r="AQ28">
        <v>0.0047125083333252604</v>
      </c>
      <c r="AR28">
        <v>0.0082789089853001485</v>
      </c>
      <c r="AS28">
        <v>0.0044014532814227181</v>
      </c>
      <c r="AT28">
        <v>0.45379733333336247</v>
      </c>
      <c r="AU28">
        <v>0.64134183333328387</v>
      </c>
      <c r="AV28">
        <v>0.48883616666669027</v>
      </c>
      <c r="AW28">
        <v>0.6669988333333734</v>
      </c>
    </row>
    <row r="29">
      <c r="A29">
        <v>28</v>
      </c>
      <c r="B29">
        <v>22.110541824561416</v>
      </c>
      <c r="C29">
        <v>21.767285652631575</v>
      </c>
      <c r="D29">
        <v>22.852734736842105</v>
      </c>
      <c r="E29">
        <v>22.89952142105264</v>
      </c>
      <c r="F29">
        <v>13.105210061183252</v>
      </c>
      <c r="G29">
        <v>13.40341720981241</v>
      </c>
      <c r="H29">
        <v>12.813758884992795</v>
      </c>
      <c r="I29">
        <v>12.7689867063492</v>
      </c>
      <c r="J29">
        <v>7.0244396383399277</v>
      </c>
      <c r="K29">
        <v>7.4814293726708048</v>
      </c>
      <c r="L29">
        <v>7.2277663616600805</v>
      </c>
      <c r="M29">
        <v>7.4514887858083938</v>
      </c>
      <c r="N29">
        <v>20.239108643859666</v>
      </c>
      <c r="O29">
        <v>20.980108873684216</v>
      </c>
      <c r="P29">
        <v>20.654916035087716</v>
      </c>
      <c r="Q29">
        <v>20.745382424561399</v>
      </c>
      <c r="R29">
        <v>28.533032644607829</v>
      </c>
      <c r="S29">
        <v>27.485533650326779</v>
      </c>
      <c r="T29">
        <v>27.277751995915036</v>
      </c>
      <c r="U29">
        <v>27.319038620098024</v>
      </c>
      <c r="V29">
        <v>5.4442852266139692</v>
      </c>
      <c r="W29">
        <v>5.6567248774703582</v>
      </c>
      <c r="X29">
        <v>5.6638108577074995</v>
      </c>
      <c r="Y29">
        <v>5.745273274703548</v>
      </c>
      <c r="Z29">
        <v>25.440192100676505</v>
      </c>
      <c r="AA29">
        <v>25.036420096319212</v>
      </c>
      <c r="AB29">
        <v>24.316694976149517</v>
      </c>
      <c r="AC29">
        <v>26.505566005962628</v>
      </c>
      <c r="AD29">
        <v>17.302990896491217</v>
      </c>
      <c r="AE29">
        <v>16.070018196491233</v>
      </c>
      <c r="AF29">
        <v>16.777271552631579</v>
      </c>
      <c r="AG29">
        <v>15.966450084210512</v>
      </c>
      <c r="AH29">
        <v>18.345045070175452</v>
      </c>
      <c r="AI29">
        <v>18.253540168421047</v>
      </c>
      <c r="AJ29">
        <v>19.504593970175442</v>
      </c>
      <c r="AK29">
        <v>18.851204412280694</v>
      </c>
      <c r="AL29">
        <v>25.84990080002294</v>
      </c>
      <c r="AM29">
        <v>26.196287252493981</v>
      </c>
      <c r="AN29">
        <v>25.132586079578029</v>
      </c>
      <c r="AO29">
        <v>24.889150324733379</v>
      </c>
      <c r="AP29">
        <v>0.021868667531830255</v>
      </c>
      <c r="AQ29">
        <v>0.0056038311827855125</v>
      </c>
      <c r="AR29">
        <v>0.013593658558900046</v>
      </c>
      <c r="AS29">
        <v>0.013858908639226897</v>
      </c>
      <c r="AT29">
        <v>0.4673690000000299</v>
      </c>
      <c r="AU29">
        <v>0.66231666666661582</v>
      </c>
      <c r="AV29">
        <v>0.50438200000002276</v>
      </c>
      <c r="AW29">
        <v>0.6899476666667077</v>
      </c>
    </row>
    <row r="30">
      <c r="A30">
        <v>29</v>
      </c>
      <c r="B30">
        <v>25.718286140350894</v>
      </c>
      <c r="C30">
        <v>25.223525522222225</v>
      </c>
      <c r="D30">
        <v>26.511102109649119</v>
      </c>
      <c r="E30">
        <v>26.566819631578952</v>
      </c>
      <c r="F30">
        <v>17.64269799148628</v>
      </c>
      <c r="G30">
        <v>18.004826373881677</v>
      </c>
      <c r="H30">
        <v>17.20688100101011</v>
      </c>
      <c r="I30">
        <v>17.114714325396818</v>
      </c>
      <c r="J30">
        <v>10.749803298254283</v>
      </c>
      <c r="K30">
        <v>11.240402016469037</v>
      </c>
      <c r="L30">
        <v>10.992211020586298</v>
      </c>
      <c r="M30">
        <v>11.200150871541505</v>
      </c>
      <c r="N30">
        <v>24.738871217794511</v>
      </c>
      <c r="O30">
        <v>25.099457039181296</v>
      </c>
      <c r="P30">
        <v>24.708459343567249</v>
      </c>
      <c r="Q30">
        <v>24.866998193274853</v>
      </c>
      <c r="R30">
        <v>31.191304303921548</v>
      </c>
      <c r="S30">
        <v>30.164481516339851</v>
      </c>
      <c r="T30">
        <v>29.853263555555561</v>
      </c>
      <c r="U30">
        <v>29.845135549019595</v>
      </c>
      <c r="V30">
        <v>8.6109962588932856</v>
      </c>
      <c r="W30">
        <v>8.8846831152832717</v>
      </c>
      <c r="X30">
        <v>8.9012194357707379</v>
      </c>
      <c r="Y30">
        <v>9.0043823104413594</v>
      </c>
      <c r="Z30">
        <v>29.038047770783148</v>
      </c>
      <c r="AA30">
        <v>28.480569936360489</v>
      </c>
      <c r="AB30">
        <v>27.706183944329776</v>
      </c>
      <c r="AC30">
        <v>30.188363750028678</v>
      </c>
      <c r="AD30">
        <v>22.127027492481183</v>
      </c>
      <c r="AE30">
        <v>20.404745092481207</v>
      </c>
      <c r="AF30">
        <v>21.376843888972424</v>
      </c>
      <c r="AG30">
        <v>20.280852935213023</v>
      </c>
      <c r="AH30">
        <v>22.608144059899768</v>
      </c>
      <c r="AI30">
        <v>22.434266982330822</v>
      </c>
      <c r="AJ30">
        <v>23.997975564661658</v>
      </c>
      <c r="AK30">
        <v>23.180905681077689</v>
      </c>
      <c r="AL30">
        <v>29.191184640064222</v>
      </c>
      <c r="AM30">
        <v>29.411152606983137</v>
      </c>
      <c r="AN30">
        <v>28.211511911707376</v>
      </c>
      <c r="AO30">
        <v>27.959885364809061</v>
      </c>
      <c r="AP30">
        <v>0.044065829823264124</v>
      </c>
      <c r="AQ30">
        <v>0.01143082069891399</v>
      </c>
      <c r="AR30">
        <v>0.028779074799167859</v>
      </c>
      <c r="AS30">
        <v>0.03565436399703259</v>
      </c>
      <c r="AT30">
        <v>0.48192800000003189</v>
      </c>
      <c r="AU30">
        <v>0.68674649999994664</v>
      </c>
      <c r="AV30">
        <v>0.51844716666669122</v>
      </c>
      <c r="AW30">
        <v>0.71388350000004408</v>
      </c>
    </row>
    <row r="31">
      <c r="A31">
        <v>30</v>
      </c>
      <c r="B31">
        <v>28.721459456140373</v>
      </c>
      <c r="C31">
        <v>28.069271391812855</v>
      </c>
      <c r="D31">
        <v>29.519987149122812</v>
      </c>
      <c r="E31">
        <v>29.586115842105265</v>
      </c>
      <c r="F31">
        <v>22.18956292178931</v>
      </c>
      <c r="G31">
        <v>22.599819871284275</v>
      </c>
      <c r="H31">
        <v>21.597535783694095</v>
      </c>
      <c r="I31">
        <v>21.442674611111102</v>
      </c>
      <c r="J31">
        <v>15.17646962483531</v>
      </c>
      <c r="K31">
        <v>15.601478660267267</v>
      </c>
      <c r="L31">
        <v>15.420450012845851</v>
      </c>
      <c r="M31">
        <v>15.544007623941281</v>
      </c>
      <c r="N31">
        <v>28.741651458396014</v>
      </c>
      <c r="O31">
        <v>28.660131871345037</v>
      </c>
      <c r="P31">
        <v>28.209251652046774</v>
      </c>
      <c r="Q31">
        <v>28.441291961988298</v>
      </c>
      <c r="R31">
        <v>33.248459296568605</v>
      </c>
      <c r="S31">
        <v>32.255638049019595</v>
      </c>
      <c r="T31">
        <v>31.854308781862755</v>
      </c>
      <c r="U31">
        <v>31.782947811274489</v>
      </c>
      <c r="V31">
        <v>12.558961624505933</v>
      </c>
      <c r="W31">
        <v>12.875141686429519</v>
      </c>
      <c r="X31">
        <v>12.898167013833977</v>
      </c>
      <c r="Y31">
        <v>13.023030346179173</v>
      </c>
      <c r="Z31">
        <v>31.977043774223119</v>
      </c>
      <c r="AA31">
        <v>31.282640443068431</v>
      </c>
      <c r="AB31">
        <v>30.469880245843367</v>
      </c>
      <c r="AC31">
        <v>33.191573827428066</v>
      </c>
      <c r="AD31">
        <v>26.641128421804495</v>
      </c>
      <c r="AE31">
        <v>24.423614321804511</v>
      </c>
      <c r="AF31">
        <v>25.670429225313274</v>
      </c>
      <c r="AG31">
        <v>24.287294119548861</v>
      </c>
      <c r="AH31">
        <v>26.426574716290748</v>
      </c>
      <c r="AI31">
        <v>26.172299796240591</v>
      </c>
      <c r="AJ31">
        <v>28.006712825814546</v>
      </c>
      <c r="AK31">
        <v>27.044716616541354</v>
      </c>
      <c r="AL31">
        <v>31.882492480105498</v>
      </c>
      <c r="AM31">
        <v>31.976041628138969</v>
      </c>
      <c r="AN31">
        <v>30.663657743836719</v>
      </c>
      <c r="AO31">
        <v>30.403840404884747</v>
      </c>
      <c r="AP31">
        <v>0.092419992114697536</v>
      </c>
      <c r="AQ31">
        <v>0.029595810215043983</v>
      </c>
      <c r="AR31">
        <v>0.063705491039437234</v>
      </c>
      <c r="AS31">
        <v>0.081139152688171734</v>
      </c>
      <c r="AT31">
        <v>0.50240933333336635</v>
      </c>
      <c r="AU31">
        <v>0.71315033333327982</v>
      </c>
      <c r="AV31">
        <v>0.53744800000002435</v>
      </c>
      <c r="AW31">
        <v>0.74176766666671234</v>
      </c>
    </row>
    <row r="32">
      <c r="A32">
        <v>31</v>
      </c>
      <c r="B32">
        <v>31.087488771929841</v>
      </c>
      <c r="C32">
        <v>30.292185928070168</v>
      </c>
      <c r="D32">
        <v>31.857181188596492</v>
      </c>
      <c r="E32">
        <v>31.943098052631591</v>
      </c>
      <c r="F32">
        <v>26.357892185425673</v>
      </c>
      <c r="G32">
        <v>26.805913368686873</v>
      </c>
      <c r="H32">
        <v>25.610641566378078</v>
      </c>
      <c r="I32">
        <v>25.39357989682539</v>
      </c>
      <c r="J32">
        <v>19.889381951416343</v>
      </c>
      <c r="K32">
        <v>20.150589304065498</v>
      </c>
      <c r="L32">
        <v>20.101375338438743</v>
      </c>
      <c r="M32">
        <v>20.079846376341052</v>
      </c>
      <c r="N32">
        <v>32.095936698997512</v>
      </c>
      <c r="O32">
        <v>31.569350370175449</v>
      </c>
      <c r="P32">
        <v>31.063522960526313</v>
      </c>
      <c r="Q32">
        <v>31.367584064035089</v>
      </c>
      <c r="R32">
        <v>34.810112622549006</v>
      </c>
      <c r="S32">
        <v>33.852773248366006</v>
      </c>
      <c r="T32">
        <v>33.379593341503288</v>
      </c>
      <c r="U32">
        <v>33.255856740196052</v>
      </c>
      <c r="V32">
        <v>16.964427323451915</v>
      </c>
      <c r="W32">
        <v>17.292995257575765</v>
      </c>
      <c r="X32">
        <v>17.318561258563886</v>
      </c>
      <c r="Y32">
        <v>17.470553715250322</v>
      </c>
      <c r="Z32">
        <v>34.280869777663092</v>
      </c>
      <c r="AA32">
        <v>33.482113616443037</v>
      </c>
      <c r="AB32">
        <v>32.633940214023617</v>
      </c>
      <c r="AC32">
        <v>35.543820904827442</v>
      </c>
      <c r="AD32">
        <v>30.579282684461138</v>
      </c>
      <c r="AE32">
        <v>27.907993217794491</v>
      </c>
      <c r="AF32">
        <v>29.417185894987465</v>
      </c>
      <c r="AG32">
        <v>27.766154303884704</v>
      </c>
      <c r="AH32">
        <v>29.645369372681724</v>
      </c>
      <c r="AI32">
        <v>29.318099276817037</v>
      </c>
      <c r="AJ32">
        <v>31.380773420300756</v>
      </c>
      <c r="AK32">
        <v>30.294579552005011</v>
      </c>
      <c r="AL32">
        <v>33.977619320146779</v>
      </c>
      <c r="AM32">
        <v>33.942775649294802</v>
      </c>
      <c r="AN32">
        <v>32.547259909299399</v>
      </c>
      <c r="AO32">
        <v>32.256549444960427</v>
      </c>
      <c r="AP32">
        <v>0.17828215440613171</v>
      </c>
      <c r="AQ32">
        <v>0.062566799731172296</v>
      </c>
      <c r="AR32">
        <v>0.12774990727970525</v>
      </c>
      <c r="AS32">
        <v>0.16363827471264081</v>
      </c>
      <c r="AT32">
        <v>0.52387800000003359</v>
      </c>
      <c r="AU32">
        <v>0.74251549999994282</v>
      </c>
      <c r="AV32">
        <v>0.55842283333336162</v>
      </c>
      <c r="AW32">
        <v>0.7721195000000467</v>
      </c>
    </row>
    <row r="33">
      <c r="A33">
        <v>32</v>
      </c>
      <c r="B33">
        <v>32.865233087719318</v>
      </c>
      <c r="C33">
        <v>31.945569464327484</v>
      </c>
      <c r="D33">
        <v>33.588816894736844</v>
      </c>
      <c r="E33">
        <v>33.694521929824568</v>
      </c>
      <c r="F33">
        <v>29.871310115728697</v>
      </c>
      <c r="G33">
        <v>30.342783866089469</v>
      </c>
      <c r="H33">
        <v>28.986603015728729</v>
      </c>
      <c r="I33">
        <v>28.706847515873008</v>
      </c>
      <c r="J33">
        <v>24.462625944664026</v>
      </c>
      <c r="K33">
        <v>24.497353614530397</v>
      </c>
      <c r="L33">
        <v>24.615981664031619</v>
      </c>
      <c r="M33">
        <v>24.400013795407496</v>
      </c>
      <c r="N33">
        <v>34.763724939599008</v>
      </c>
      <c r="O33">
        <v>33.814774202339194</v>
      </c>
      <c r="P33">
        <v>33.268805269005853</v>
      </c>
      <c r="Q33">
        <v>33.623172166081879</v>
      </c>
      <c r="R33">
        <v>35.961644281862732</v>
      </c>
      <c r="S33">
        <v>35.033864781045736</v>
      </c>
      <c r="T33">
        <v>34.513016901143807</v>
      </c>
      <c r="U33">
        <v>34.336411335784284</v>
      </c>
      <c r="V33">
        <v>21.425168022397898</v>
      </c>
      <c r="W33">
        <v>21.734044162055341</v>
      </c>
      <c r="X33">
        <v>21.748826169960456</v>
      </c>
      <c r="Y33">
        <v>21.922518750988139</v>
      </c>
      <c r="Z33">
        <v>35.978643781103059</v>
      </c>
      <c r="AA33">
        <v>35.12883578981765</v>
      </c>
      <c r="AB33">
        <v>34.237846515537207</v>
      </c>
      <c r="AC33">
        <v>37.300379982226836</v>
      </c>
      <c r="AD33">
        <v>33.794418947117784</v>
      </c>
      <c r="AE33">
        <v>30.750786113784464</v>
      </c>
      <c r="AF33">
        <v>32.479913231328318</v>
      </c>
      <c r="AG33">
        <v>30.627611488220541</v>
      </c>
      <c r="AH33">
        <v>32.222084695739369</v>
      </c>
      <c r="AI33">
        <v>31.818364757393482</v>
      </c>
      <c r="AJ33">
        <v>34.069324348120297</v>
      </c>
      <c r="AK33">
        <v>32.886076487468671</v>
      </c>
      <c r="AL33">
        <v>35.557503160188048</v>
      </c>
      <c r="AM33">
        <v>35.415981670450634</v>
      </c>
      <c r="AN33">
        <v>33.943750074762079</v>
      </c>
      <c r="AO33">
        <v>33.592534818369444</v>
      </c>
      <c r="AP33">
        <v>0.32583565003090165</v>
      </c>
      <c r="AQ33">
        <v>0.11725278924729921</v>
      </c>
      <c r="AR33">
        <v>0.23621199018664285</v>
      </c>
      <c r="AS33">
        <v>0.30486739673711227</v>
      </c>
      <c r="AT33">
        <v>0.5473206666667032</v>
      </c>
      <c r="AU33">
        <v>0.77385433333327391</v>
      </c>
      <c r="AV33">
        <v>0.58285233333336173</v>
      </c>
      <c r="AW33">
        <v>0.80247133333338105</v>
      </c>
    </row>
    <row r="34">
      <c r="A34">
        <v>33</v>
      </c>
      <c r="B34">
        <v>34.131682736842123</v>
      </c>
      <c r="C34">
        <v>33.11036066725147</v>
      </c>
      <c r="D34">
        <v>34.798300267543866</v>
      </c>
      <c r="E34">
        <v>34.931196807017557</v>
      </c>
      <c r="F34">
        <v>32.596071046031732</v>
      </c>
      <c r="G34">
        <v>33.074217030158735</v>
      </c>
      <c r="H34">
        <v>31.588713131746047</v>
      </c>
      <c r="I34">
        <v>31.254160134920621</v>
      </c>
      <c r="J34">
        <v>28.524081604578388</v>
      </c>
      <c r="K34">
        <v>28.30864059166197</v>
      </c>
      <c r="L34">
        <v>28.587707656291172</v>
      </c>
      <c r="M34">
        <v>28.165949547807273</v>
      </c>
      <c r="N34">
        <v>36.76031551353384</v>
      </c>
      <c r="O34">
        <v>35.439834034502937</v>
      </c>
      <c r="P34">
        <v>34.863593910818715</v>
      </c>
      <c r="Q34">
        <v>35.246057601461992</v>
      </c>
      <c r="R34">
        <v>36.776096941176462</v>
      </c>
      <c r="S34">
        <v>35.880837980392144</v>
      </c>
      <c r="T34">
        <v>35.314296460784327</v>
      </c>
      <c r="U34">
        <v>35.109004598039185</v>
      </c>
      <c r="V34">
        <v>25.554751721343877</v>
      </c>
      <c r="W34">
        <v>25.78816739986825</v>
      </c>
      <c r="X34">
        <v>25.77785308135703</v>
      </c>
      <c r="Y34">
        <v>25.929815453392617</v>
      </c>
      <c r="Z34">
        <v>37.117744451209703</v>
      </c>
      <c r="AA34">
        <v>36.272159629858926</v>
      </c>
      <c r="AB34">
        <v>35.325522817050796</v>
      </c>
      <c r="AC34">
        <v>38.508630059626213</v>
      </c>
      <c r="AD34">
        <v>36.213988876441093</v>
      </c>
      <c r="AE34">
        <v>32.918926676441103</v>
      </c>
      <c r="AF34">
        <v>34.792478567669171</v>
      </c>
      <c r="AG34">
        <v>32.824780672556386</v>
      </c>
      <c r="AH34">
        <v>34.138460018797019</v>
      </c>
      <c r="AI34">
        <v>33.638548904636593</v>
      </c>
      <c r="AJ34">
        <v>36.064962609273181</v>
      </c>
      <c r="AK34">
        <v>34.811804756265659</v>
      </c>
      <c r="AL34">
        <v>36.677419333562675</v>
      </c>
      <c r="AM34">
        <v>36.447974358273129</v>
      </c>
      <c r="AN34">
        <v>34.924196240224759</v>
      </c>
      <c r="AO34">
        <v>34.478916525111778</v>
      </c>
      <c r="AP34">
        <v>0.56715947898900332</v>
      </c>
      <c r="AQ34">
        <v>0.20451177876342896</v>
      </c>
      <c r="AR34">
        <v>0.41524840642690997</v>
      </c>
      <c r="AS34">
        <v>0.53937318542825174</v>
      </c>
      <c r="AT34">
        <v>0.56977633333336897</v>
      </c>
      <c r="AU34">
        <v>0.80667416666660507</v>
      </c>
      <c r="AV34">
        <v>0.6082688333333639</v>
      </c>
      <c r="AW34">
        <v>0.83282316666671541</v>
      </c>
    </row>
    <row r="35">
      <c r="A35">
        <v>34</v>
      </c>
      <c r="B35">
        <v>34.980114385964924</v>
      </c>
      <c r="C35">
        <v>33.895628870175443</v>
      </c>
      <c r="D35">
        <v>35.603584307017549</v>
      </c>
      <c r="E35">
        <v>35.756269350877197</v>
      </c>
      <c r="F35">
        <v>34.554877309668086</v>
      </c>
      <c r="G35">
        <v>35.021434860894665</v>
      </c>
      <c r="H35">
        <v>33.437206914430035</v>
      </c>
      <c r="I35">
        <v>33.058713753968235</v>
      </c>
      <c r="J35">
        <v>31.816621264492753</v>
      </c>
      <c r="K35">
        <v>31.350024235460197</v>
      </c>
      <c r="L35">
        <v>31.754983648550727</v>
      </c>
      <c r="M35">
        <v>31.141253966873712</v>
      </c>
      <c r="N35">
        <v>38.165166420802009</v>
      </c>
      <c r="O35">
        <v>36.533364533333341</v>
      </c>
      <c r="P35">
        <v>35.951035885964906</v>
      </c>
      <c r="Q35">
        <v>36.331985036842113</v>
      </c>
      <c r="R35">
        <v>37.323550933823526</v>
      </c>
      <c r="S35">
        <v>36.454396846405217</v>
      </c>
      <c r="T35">
        <v>35.855980687091524</v>
      </c>
      <c r="U35">
        <v>35.619041193627424</v>
      </c>
      <c r="V35">
        <v>29.027450086956524</v>
      </c>
      <c r="W35">
        <v>29.123220971014497</v>
      </c>
      <c r="X35">
        <v>29.087810326086938</v>
      </c>
      <c r="Y35">
        <v>29.158325822463766</v>
      </c>
      <c r="Z35">
        <v>37.810202454649691</v>
      </c>
      <c r="AA35">
        <v>36.994504469900207</v>
      </c>
      <c r="AB35">
        <v>35.988271785231056</v>
      </c>
      <c r="AC35">
        <v>39.261847803692248</v>
      </c>
      <c r="AD35">
        <v>37.867110472431065</v>
      </c>
      <c r="AE35">
        <v>34.429688239097743</v>
      </c>
      <c r="AF35">
        <v>36.374129570676686</v>
      </c>
      <c r="AG35">
        <v>34.381350856892219</v>
      </c>
      <c r="AH35">
        <v>35.456679675187985</v>
      </c>
      <c r="AI35">
        <v>34.836395051879691</v>
      </c>
      <c r="AJ35">
        <v>37.419014870426054</v>
      </c>
      <c r="AK35">
        <v>36.143819025062655</v>
      </c>
      <c r="AL35">
        <v>37.411890173603958</v>
      </c>
      <c r="AM35">
        <v>37.136471379428968</v>
      </c>
      <c r="AN35">
        <v>35.5562120723541</v>
      </c>
      <c r="AO35">
        <v>35.013906565187462</v>
      </c>
      <c r="AP35">
        <v>0.94568397461377174</v>
      </c>
      <c r="AQ35">
        <v>0.33914943494622385</v>
      </c>
      <c r="AR35">
        <v>0.69200348933384426</v>
      </c>
      <c r="AS35">
        <v>0.90910564078605915</v>
      </c>
      <c r="AT35">
        <v>0.59075100000003822</v>
      </c>
      <c r="AU35">
        <v>0.83850666666660167</v>
      </c>
      <c r="AV35">
        <v>0.63121766666669821</v>
      </c>
      <c r="AW35">
        <v>0.86120100000004918</v>
      </c>
    </row>
    <row r="36">
      <c r="A36">
        <v>35</v>
      </c>
      <c r="B36">
        <v>35.528481035087736</v>
      </c>
      <c r="C36">
        <v>34.394157406432754</v>
      </c>
      <c r="D36">
        <v>36.112258679824578</v>
      </c>
      <c r="E36">
        <v>36.280290228070186</v>
      </c>
      <c r="F36">
        <v>35.879500573304455</v>
      </c>
      <c r="G36">
        <v>36.31719602496392</v>
      </c>
      <c r="H36">
        <v>34.66434936378068</v>
      </c>
      <c r="I36">
        <v>34.242409706349186</v>
      </c>
      <c r="J36">
        <v>34.22624025774045</v>
      </c>
      <c r="K36">
        <v>33.528228212591756</v>
      </c>
      <c r="L36">
        <v>34.025519974143606</v>
      </c>
      <c r="M36">
        <v>33.264236052606819</v>
      </c>
      <c r="N36">
        <v>39.09771132807019</v>
      </c>
      <c r="O36">
        <v>37.226644032163748</v>
      </c>
      <c r="P36">
        <v>36.64957852777777</v>
      </c>
      <c r="Q36">
        <v>37.020622805555561</v>
      </c>
      <c r="R36">
        <v>37.681490593137241</v>
      </c>
      <c r="S36">
        <v>36.845350379084962</v>
      </c>
      <c r="T36">
        <v>36.201240913398713</v>
      </c>
      <c r="U36">
        <v>35.940056789215653</v>
      </c>
      <c r="V36">
        <v>31.636475452569172</v>
      </c>
      <c r="W36">
        <v>31.564002875494069</v>
      </c>
      <c r="X36">
        <v>31.495599237483503</v>
      </c>
      <c r="Y36">
        <v>31.459004191534902</v>
      </c>
      <c r="Z36">
        <v>38.198154124756329</v>
      </c>
      <c r="AA36">
        <v>37.41283630994149</v>
      </c>
      <c r="AB36">
        <v>36.356878420077976</v>
      </c>
      <c r="AC36">
        <v>39.688350214424965</v>
      </c>
      <c r="AD36">
        <v>38.87272373508771</v>
      </c>
      <c r="AE36">
        <v>35.383750801754388</v>
      </c>
      <c r="AF36">
        <v>37.346767573684204</v>
      </c>
      <c r="AG36">
        <v>35.382208707894726</v>
      </c>
      <c r="AH36">
        <v>36.272487998245637</v>
      </c>
      <c r="AI36">
        <v>35.540219865789467</v>
      </c>
      <c r="AJ36">
        <v>38.250914798245617</v>
      </c>
      <c r="AK36">
        <v>36.982305960526311</v>
      </c>
      <c r="AL36">
        <v>37.859128013645233</v>
      </c>
      <c r="AM36">
        <v>37.564386067251462</v>
      </c>
      <c r="AN36">
        <v>35.938009571150111</v>
      </c>
      <c r="AO36">
        <v>35.316444938596469</v>
      </c>
      <c r="AP36">
        <v>1.5102681369052053</v>
      </c>
      <c r="AQ36">
        <v>0.54979042446235304</v>
      </c>
      <c r="AR36">
        <v>1.1034912389074432</v>
      </c>
      <c r="AS36">
        <v>1.4594690961438666</v>
      </c>
      <c r="AT36">
        <v>0.61271300000003848</v>
      </c>
      <c r="AU36">
        <v>0.87033949999993254</v>
      </c>
      <c r="AV36">
        <v>0.65564716666669831</v>
      </c>
      <c r="AW36">
        <v>0.89253983333338383</v>
      </c>
    </row>
    <row r="37">
      <c r="A37">
        <v>36</v>
      </c>
      <c r="B37">
        <v>35.86315035087722</v>
      </c>
      <c r="C37">
        <v>34.711561609356728</v>
      </c>
      <c r="D37">
        <v>36.416118719298254</v>
      </c>
      <c r="E37">
        <v>36.599496771929822</v>
      </c>
      <c r="F37">
        <v>36.724908170274155</v>
      </c>
      <c r="G37">
        <v>37.122390855699862</v>
      </c>
      <c r="H37">
        <v>35.421159813131339</v>
      </c>
      <c r="I37">
        <v>34.970086325396807</v>
      </c>
      <c r="J37">
        <v>35.810187584321483</v>
      </c>
      <c r="K37">
        <v>34.917774856389983</v>
      </c>
      <c r="L37">
        <v>35.485190299736487</v>
      </c>
      <c r="M37">
        <v>34.629653471673265</v>
      </c>
      <c r="N37">
        <v>39.668006902005018</v>
      </c>
      <c r="O37">
        <v>37.634170864327487</v>
      </c>
      <c r="P37">
        <v>37.079641836257302</v>
      </c>
      <c r="Q37">
        <v>37.432391574269005</v>
      </c>
      <c r="R37">
        <v>37.913580252450956</v>
      </c>
      <c r="S37">
        <v>37.096142245098029</v>
      </c>
      <c r="T37">
        <v>36.420158139705904</v>
      </c>
      <c r="U37">
        <v>36.132755051470554</v>
      </c>
      <c r="V37">
        <v>33.387256151515153</v>
      </c>
      <c r="W37">
        <v>33.165294113306985</v>
      </c>
      <c r="X37">
        <v>33.06587148221341</v>
      </c>
      <c r="Y37">
        <v>32.948323227272709</v>
      </c>
      <c r="Z37">
        <v>38.419293461529641</v>
      </c>
      <c r="AA37">
        <v>37.647082483316105</v>
      </c>
      <c r="AB37">
        <v>36.562620721591557</v>
      </c>
      <c r="AC37">
        <v>39.926818625157679</v>
      </c>
      <c r="AD37">
        <v>39.433174997744345</v>
      </c>
      <c r="AE37">
        <v>35.925224364411029</v>
      </c>
      <c r="AF37">
        <v>37.897932576691716</v>
      </c>
      <c r="AG37">
        <v>35.968503558897233</v>
      </c>
      <c r="AH37">
        <v>36.746775321303275</v>
      </c>
      <c r="AI37">
        <v>35.928187013032577</v>
      </c>
      <c r="AJ37">
        <v>38.725500726065171</v>
      </c>
      <c r="AK37">
        <v>37.478777895989978</v>
      </c>
      <c r="AL37">
        <v>38.120305853686517</v>
      </c>
      <c r="AM37">
        <v>37.823020755073962</v>
      </c>
      <c r="AN37">
        <v>36.153488069946121</v>
      </c>
      <c r="AO37">
        <v>35.48030231200547</v>
      </c>
      <c r="AP37">
        <v>2.2929912991966379</v>
      </c>
      <c r="AQ37">
        <v>0.85568174731181657</v>
      </c>
      <c r="AR37">
        <v>1.6669856551477125</v>
      </c>
      <c r="AS37">
        <v>2.2176075515016667</v>
      </c>
      <c r="AT37">
        <v>0.63516833333337352</v>
      </c>
      <c r="AU37">
        <v>0.90167866666659613</v>
      </c>
      <c r="AV37">
        <v>0.67760900000003055</v>
      </c>
      <c r="AW37">
        <v>0.92387866666671847</v>
      </c>
    </row>
    <row r="38">
      <c r="A38">
        <v>37</v>
      </c>
      <c r="B38">
        <v>36.071476333333365</v>
      </c>
      <c r="C38">
        <v>34.89620681228071</v>
      </c>
      <c r="D38">
        <v>36.584752425438602</v>
      </c>
      <c r="E38">
        <v>36.777554649122813</v>
      </c>
      <c r="F38">
        <v>37.23669110057719</v>
      </c>
      <c r="G38">
        <v>37.588038686435794</v>
      </c>
      <c r="H38">
        <v>35.858164262481985</v>
      </c>
      <c r="I38">
        <v>35.383385611111088</v>
      </c>
      <c r="J38">
        <v>36.769822577569172</v>
      </c>
      <c r="K38">
        <v>35.731868166854881</v>
      </c>
      <c r="L38">
        <v>36.351640625329374</v>
      </c>
      <c r="M38">
        <v>35.450709890739709</v>
      </c>
      <c r="N38">
        <v>40.005850809273198</v>
      </c>
      <c r="O38">
        <v>37.868963029824549</v>
      </c>
      <c r="P38">
        <v>37.341906144736825</v>
      </c>
      <c r="Q38">
        <v>37.669945009649119</v>
      </c>
      <c r="R38">
        <v>38.064237911764678</v>
      </c>
      <c r="S38">
        <v>37.255138111111108</v>
      </c>
      <c r="T38">
        <v>36.552214366013089</v>
      </c>
      <c r="U38">
        <v>36.250930647058802</v>
      </c>
      <c r="V38">
        <v>34.461903850461134</v>
      </c>
      <c r="W38">
        <v>34.131415017786566</v>
      </c>
      <c r="X38">
        <v>33.987155060276642</v>
      </c>
      <c r="Y38">
        <v>33.839486596343868</v>
      </c>
      <c r="Z38">
        <v>38.567884464969609</v>
      </c>
      <c r="AA38">
        <v>37.795454990024041</v>
      </c>
      <c r="AB38">
        <v>36.698282356438476</v>
      </c>
      <c r="AC38">
        <v>40.086816035890408</v>
      </c>
      <c r="AD38">
        <v>39.737978927067644</v>
      </c>
      <c r="AE38">
        <v>36.217466593734336</v>
      </c>
      <c r="AF38">
        <v>38.202333913032561</v>
      </c>
      <c r="AG38">
        <v>36.299151076566403</v>
      </c>
      <c r="AH38">
        <v>37.006378311027603</v>
      </c>
      <c r="AI38">
        <v>36.143912826942341</v>
      </c>
      <c r="AJ38">
        <v>38.989350653884728</v>
      </c>
      <c r="AK38">
        <v>37.756617164786967</v>
      </c>
      <c r="AL38">
        <v>38.271427360394469</v>
      </c>
      <c r="AM38">
        <v>37.97949544289645</v>
      </c>
      <c r="AN38">
        <v>36.28309256874212</v>
      </c>
      <c r="AO38">
        <v>35.585429685414482</v>
      </c>
      <c r="AP38">
        <v>3.3131014614880741</v>
      </c>
      <c r="AQ38">
        <v>1.2790327368279453</v>
      </c>
      <c r="AR38">
        <v>2.3943310713879775</v>
      </c>
      <c r="AS38">
        <v>3.1874696735261399</v>
      </c>
      <c r="AT38">
        <v>0.65861100000004313</v>
      </c>
      <c r="AU38">
        <v>0.93400483333326001</v>
      </c>
      <c r="AV38">
        <v>0.70302550000003272</v>
      </c>
      <c r="AW38">
        <v>0.958178500000054</v>
      </c>
    </row>
    <row r="39">
      <c r="A39">
        <v>38</v>
      </c>
      <c r="B39">
        <v>36.188993649122835</v>
      </c>
      <c r="C39">
        <v>35.007316348538012</v>
      </c>
      <c r="D39">
        <v>36.667018464912289</v>
      </c>
      <c r="E39">
        <v>36.871712859649115</v>
      </c>
      <c r="F39">
        <v>37.52786703088023</v>
      </c>
      <c r="G39">
        <v>37.847391850505062</v>
      </c>
      <c r="H39">
        <v>36.092822378499299</v>
      </c>
      <c r="I39">
        <v>35.615560230158707</v>
      </c>
      <c r="J39">
        <v>37.318842237483537</v>
      </c>
      <c r="K39">
        <v>36.176802810653108</v>
      </c>
      <c r="L39">
        <v>36.827710284255595</v>
      </c>
      <c r="M39">
        <v>35.912478309806154</v>
      </c>
      <c r="N39">
        <v>40.187740049874705</v>
      </c>
      <c r="O39">
        <v>37.996166195321621</v>
      </c>
      <c r="P39">
        <v>37.494113453216357</v>
      </c>
      <c r="Q39">
        <v>37.806818778362569</v>
      </c>
      <c r="R39">
        <v>38.158633237745065</v>
      </c>
      <c r="S39">
        <v>37.350468977124173</v>
      </c>
      <c r="T39">
        <v>36.636891925653615</v>
      </c>
      <c r="U39">
        <v>36.325182575980364</v>
      </c>
      <c r="V39">
        <v>35.087441216073785</v>
      </c>
      <c r="W39">
        <v>34.68741458893281</v>
      </c>
      <c r="X39">
        <v>34.49535563833988</v>
      </c>
      <c r="Y39">
        <v>34.346191965415017</v>
      </c>
      <c r="Z39">
        <v>38.67798013507624</v>
      </c>
      <c r="AA39">
        <v>37.898422830065314</v>
      </c>
      <c r="AB39">
        <v>36.794461657952063</v>
      </c>
      <c r="AC39">
        <v>40.203876779956452</v>
      </c>
      <c r="AD39">
        <v>39.924336189724293</v>
      </c>
      <c r="AE39">
        <v>36.378923823057633</v>
      </c>
      <c r="AF39">
        <v>38.382859582706743</v>
      </c>
      <c r="AG39">
        <v>36.480753594235566</v>
      </c>
      <c r="AH39">
        <v>37.157898967418575</v>
      </c>
      <c r="AI39">
        <v>36.27524564085212</v>
      </c>
      <c r="AJ39">
        <v>39.146104915037604</v>
      </c>
      <c r="AK39">
        <v>37.920451433583963</v>
      </c>
      <c r="AL39">
        <v>38.366780200435755</v>
      </c>
      <c r="AM39">
        <v>38.074279130718949</v>
      </c>
      <c r="AN39">
        <v>36.36235740087146</v>
      </c>
      <c r="AO39">
        <v>35.652555725490167</v>
      </c>
      <c r="AP39">
        <v>4.5646759571128435</v>
      </c>
      <c r="AQ39">
        <v>1.8292203930107398</v>
      </c>
      <c r="AR39">
        <v>3.2800991542949127</v>
      </c>
      <c r="AS39">
        <v>4.3503011288839435</v>
      </c>
      <c r="AT39">
        <v>0.6820533333333767</v>
      </c>
      <c r="AU39">
        <v>0.96485033333325809</v>
      </c>
      <c r="AV39">
        <v>0.72646800000003431</v>
      </c>
      <c r="AW39">
        <v>0.9914916666667235</v>
      </c>
    </row>
    <row r="40">
      <c r="A40">
        <v>39</v>
      </c>
      <c r="B40">
        <v>36.262586631578969</v>
      </c>
      <c r="C40">
        <v>35.071047218128655</v>
      </c>
      <c r="D40">
        <v>36.710296171052647</v>
      </c>
      <c r="E40">
        <v>36.925895403508775</v>
      </c>
      <c r="F40">
        <v>37.693193627849922</v>
      </c>
      <c r="G40">
        <v>37.998662681240987</v>
      </c>
      <c r="H40">
        <v>36.224333494516621</v>
      </c>
      <c r="I40">
        <v>35.750016182539653</v>
      </c>
      <c r="J40">
        <v>37.640839230731231</v>
      </c>
      <c r="K40">
        <v>36.421858787784672</v>
      </c>
      <c r="L40">
        <v>37.096992276515152</v>
      </c>
      <c r="M40">
        <v>36.182264062205924</v>
      </c>
      <c r="N40">
        <v>40.313367623809533</v>
      </c>
      <c r="O40">
        <v>38.090303027485369</v>
      </c>
      <c r="P40">
        <v>37.613254761695885</v>
      </c>
      <c r="Q40">
        <v>37.90272988040936</v>
      </c>
      <c r="R40">
        <v>38.225884897058805</v>
      </c>
      <c r="S40">
        <v>37.41766850980391</v>
      </c>
      <c r="T40">
        <v>36.699360485294143</v>
      </c>
      <c r="U40">
        <v>36.380186838235261</v>
      </c>
      <c r="V40">
        <v>35.449434915019758</v>
      </c>
      <c r="W40">
        <v>35.006520826745721</v>
      </c>
      <c r="X40">
        <v>34.769624216403123</v>
      </c>
      <c r="Y40">
        <v>34.630809667819491</v>
      </c>
      <c r="Z40">
        <v>38.782153471849533</v>
      </c>
      <c r="AA40">
        <v>37.988065336773268</v>
      </c>
      <c r="AB40">
        <v>36.880276959465647</v>
      </c>
      <c r="AC40">
        <v>40.308105524022494</v>
      </c>
      <c r="AD40">
        <v>40.061834452380936</v>
      </c>
      <c r="AE40">
        <v>36.491521719047611</v>
      </c>
      <c r="AF40">
        <v>38.514526252380932</v>
      </c>
      <c r="AG40">
        <v>36.606093445238059</v>
      </c>
      <c r="AH40">
        <v>37.261547290476216</v>
      </c>
      <c r="AI40">
        <v>36.375979454761904</v>
      </c>
      <c r="AJ40">
        <v>39.259428509523815</v>
      </c>
      <c r="AK40">
        <v>38.036907369047626</v>
      </c>
      <c r="AL40">
        <v>38.441404707143704</v>
      </c>
      <c r="AM40">
        <v>38.151295485208117</v>
      </c>
      <c r="AN40">
        <v>36.42040089966747</v>
      </c>
      <c r="AO40">
        <v>35.713265765565851</v>
      </c>
      <c r="AP40">
        <v>6.0309351194042797</v>
      </c>
      <c r="AQ40">
        <v>2.5200637158602035</v>
      </c>
      <c r="AR40">
        <v>4.3129382372018465</v>
      </c>
      <c r="AS40">
        <v>5.671061250908414</v>
      </c>
      <c r="AT40">
        <v>0.70401533333337696</v>
      </c>
      <c r="AU40">
        <v>0.99618949999992168</v>
      </c>
      <c r="AV40">
        <v>0.7499105000000359</v>
      </c>
      <c r="AW40">
        <v>1.0238175000000584</v>
      </c>
    </row>
    <row r="41">
      <c r="A41">
        <v>40</v>
      </c>
      <c r="B41">
        <v>36.279424280701775</v>
      </c>
      <c r="C41">
        <v>35.087892921052628</v>
      </c>
      <c r="D41">
        <v>36.713844710526331</v>
      </c>
      <c r="E41">
        <v>36.940348947368413</v>
      </c>
      <c r="F41">
        <v>37.745749058152953</v>
      </c>
      <c r="G41">
        <v>38.049994011976914</v>
      </c>
      <c r="H41">
        <v>36.265282110533938</v>
      </c>
      <c r="I41">
        <v>35.796130968253927</v>
      </c>
      <c r="J41">
        <v>37.755554557312252</v>
      </c>
      <c r="K41">
        <v>36.503557264916239</v>
      </c>
      <c r="L41">
        <v>37.184408935441368</v>
      </c>
      <c r="M41">
        <v>36.273393147939032</v>
      </c>
      <c r="N41">
        <v>40.349666531077695</v>
      </c>
      <c r="O41">
        <v>38.119787692982435</v>
      </c>
      <c r="P41">
        <v>37.650716903508751</v>
      </c>
      <c r="Q41">
        <v>37.937690315789474</v>
      </c>
      <c r="R41">
        <v>38.245017556372531</v>
      </c>
      <c r="S41">
        <v>37.440450542483646</v>
      </c>
      <c r="T41">
        <v>36.718398711601345</v>
      </c>
      <c r="U41">
        <v>36.395215433823488</v>
      </c>
      <c r="V41">
        <v>35.57799011396574</v>
      </c>
      <c r="W41">
        <v>35.120073064558625</v>
      </c>
      <c r="X41">
        <v>34.861287461133024</v>
      </c>
      <c r="Y41">
        <v>34.724185536890644</v>
      </c>
      <c r="Z41">
        <v>38.819206975289504</v>
      </c>
      <c r="AA41">
        <v>38.01749734348121</v>
      </c>
      <c r="AB41">
        <v>36.907609094312576</v>
      </c>
      <c r="AC41">
        <v>40.343240434755209</v>
      </c>
      <c r="AD41">
        <v>40.114692548370918</v>
      </c>
      <c r="AE41">
        <v>36.531324281704251</v>
      </c>
      <c r="AF41">
        <v>38.564020422055115</v>
      </c>
      <c r="AG41">
        <v>36.647533962907232</v>
      </c>
      <c r="AH41">
        <v>37.296595280200535</v>
      </c>
      <c r="AI41">
        <v>36.410087268671681</v>
      </c>
      <c r="AJ41">
        <v>39.300450270676691</v>
      </c>
      <c r="AK41">
        <v>38.075385804511285</v>
      </c>
      <c r="AL41">
        <v>38.46716988051832</v>
      </c>
      <c r="AM41">
        <v>38.175257673030615</v>
      </c>
      <c r="AN41">
        <v>36.435013898463481</v>
      </c>
      <c r="AO41">
        <v>35.731285805641527</v>
      </c>
      <c r="AP41">
        <v>6.7941639483623817</v>
      </c>
      <c r="AQ41">
        <v>2.8834513720429999</v>
      </c>
      <c r="AR41">
        <v>4.8495354867754461</v>
      </c>
      <c r="AS41">
        <v>6.3529497062662195</v>
      </c>
      <c r="AT41">
        <v>0.71734050000004146</v>
      </c>
      <c r="AU41">
        <v>1.0179049999999172</v>
      </c>
      <c r="AV41">
        <v>0.76397600000003685</v>
      </c>
      <c r="AW41">
        <v>1.0467665000000608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0.86847712268069199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27.626809461277865</v>
      </c>
      <c r="D34">
        <v>0.80079974461203696</v>
      </c>
      <c r="E34">
        <v>0.9987949347917231</v>
      </c>
      <c r="F34" t="s">
        <v>60</v>
      </c>
    </row>
    <row r="35">
      <c r="A35" t="s">
        <v>62</v>
      </c>
      <c r="B35" t="s">
        <v>58</v>
      </c>
      <c r="C35">
        <v>27.542372586998681</v>
      </c>
      <c r="D35">
        <v>0.78359417141096799</v>
      </c>
      <c r="E35">
        <v>0.99850822286436913</v>
      </c>
      <c r="F35" t="s">
        <v>60</v>
      </c>
    </row>
    <row r="36">
      <c r="A36" t="s">
        <v>63</v>
      </c>
      <c r="B36" t="s">
        <v>58</v>
      </c>
      <c r="C36">
        <v>27.546501960355151</v>
      </c>
      <c r="D36">
        <v>0.7808715122238834</v>
      </c>
      <c r="E36">
        <v>0.99854188126915389</v>
      </c>
      <c r="F36" t="s">
        <v>60</v>
      </c>
    </row>
    <row r="37">
      <c r="A37" t="s">
        <v>64</v>
      </c>
      <c r="B37" t="s">
        <v>58</v>
      </c>
      <c r="C37">
        <v>27.648609301333614</v>
      </c>
      <c r="D37">
        <v>0.76724281508636905</v>
      </c>
      <c r="E37">
        <v>0.99879523895585309</v>
      </c>
      <c r="F37" t="s">
        <v>60</v>
      </c>
    </row>
    <row r="38">
      <c r="A38" t="s">
        <v>65</v>
      </c>
      <c r="B38" t="s">
        <v>66</v>
      </c>
      <c r="C38">
        <v>27.692866803439564</v>
      </c>
      <c r="D38">
        <v>0.91601571733554366</v>
      </c>
      <c r="E38">
        <v>0.99876849861402495</v>
      </c>
      <c r="F38" t="s">
        <v>60</v>
      </c>
    </row>
    <row r="39">
      <c r="A39" t="s">
        <v>67</v>
      </c>
      <c r="B39" t="s">
        <v>66</v>
      </c>
      <c r="C39">
        <v>27.807266604141581</v>
      </c>
      <c r="D39">
        <v>0.92154138279438835</v>
      </c>
      <c r="E39">
        <v>0.99830465560577064</v>
      </c>
      <c r="F39" t="s">
        <v>60</v>
      </c>
    </row>
    <row r="40">
      <c r="A40" t="s">
        <v>68</v>
      </c>
      <c r="B40" t="s">
        <v>66</v>
      </c>
      <c r="C40">
        <v>27.820436608088151</v>
      </c>
      <c r="D40">
        <v>0.89032214635529061</v>
      </c>
      <c r="E40">
        <v>0.9990083348395975</v>
      </c>
      <c r="F40" t="s">
        <v>60</v>
      </c>
    </row>
    <row r="41">
      <c r="A41" t="s">
        <v>69</v>
      </c>
      <c r="B41" t="s">
        <v>66</v>
      </c>
      <c r="C41">
        <v>27.968228068425965</v>
      </c>
      <c r="D41">
        <v>0.90677338333920066</v>
      </c>
      <c r="E41">
        <v>0.99874463127253854</v>
      </c>
      <c r="F41" t="s">
        <v>60</v>
      </c>
    </row>
    <row r="42">
      <c r="A42" t="s">
        <v>70</v>
      </c>
      <c r="B42" t="s">
        <v>71</v>
      </c>
      <c r="C42">
        <v>30.096399225737869</v>
      </c>
      <c r="D42">
        <v>0.8935001861108931</v>
      </c>
      <c r="E42">
        <v>0.99888032225933432</v>
      </c>
      <c r="F42" t="s">
        <v>60</v>
      </c>
    </row>
    <row r="43">
      <c r="A43" t="s">
        <v>72</v>
      </c>
      <c r="B43" t="s">
        <v>71</v>
      </c>
      <c r="C43">
        <v>30.019750947287982</v>
      </c>
      <c r="D43">
        <v>0.89674943801417539</v>
      </c>
      <c r="E43">
        <v>0.99894242040701786</v>
      </c>
      <c r="F43" t="s">
        <v>60</v>
      </c>
    </row>
    <row r="44">
      <c r="A44" t="s">
        <v>73</v>
      </c>
      <c r="B44" t="s">
        <v>71</v>
      </c>
      <c r="C44">
        <v>29.710768346844041</v>
      </c>
      <c r="D44">
        <v>0.9195809877617811</v>
      </c>
      <c r="E44">
        <v>0.99874566619575267</v>
      </c>
      <c r="F44" t="s">
        <v>60</v>
      </c>
    </row>
    <row r="45">
      <c r="A45" t="s">
        <v>74</v>
      </c>
      <c r="B45" t="s">
        <v>71</v>
      </c>
      <c r="C45">
        <v>29.867596353104041</v>
      </c>
      <c r="D45">
        <v>0.91357011923364917</v>
      </c>
      <c r="E45">
        <v>0.99839374669617797</v>
      </c>
      <c r="F45" t="s">
        <v>60</v>
      </c>
    </row>
    <row r="46">
      <c r="A46" t="s">
        <v>75</v>
      </c>
      <c r="B46" t="s">
        <v>76</v>
      </c>
      <c r="C46">
        <v>28.013651765140949</v>
      </c>
      <c r="D46">
        <v>0.86668129950099249</v>
      </c>
      <c r="E46">
        <v>0.99868179801979973</v>
      </c>
      <c r="F46" t="s">
        <v>60</v>
      </c>
    </row>
    <row r="47">
      <c r="A47" t="s">
        <v>77</v>
      </c>
      <c r="B47" t="s">
        <v>76</v>
      </c>
      <c r="C47">
        <v>28.109320659040829</v>
      </c>
      <c r="D47">
        <v>0.86344938172738295</v>
      </c>
      <c r="E47">
        <v>0.99877892428989201</v>
      </c>
      <c r="F47" t="s">
        <v>60</v>
      </c>
    </row>
    <row r="48">
      <c r="A48" t="s">
        <v>78</v>
      </c>
      <c r="B48" t="s">
        <v>76</v>
      </c>
      <c r="C48">
        <v>28.061317186543466</v>
      </c>
      <c r="D48">
        <v>0.85848886007516723</v>
      </c>
      <c r="E48">
        <v>0.99877614431577399</v>
      </c>
      <c r="F48" t="s">
        <v>60</v>
      </c>
    </row>
    <row r="49">
      <c r="A49" t="s">
        <v>79</v>
      </c>
      <c r="B49" t="s">
        <v>76</v>
      </c>
      <c r="C49">
        <v>27.934839884283043</v>
      </c>
      <c r="D49">
        <v>0.85851982629758394</v>
      </c>
      <c r="E49">
        <v>0.99832239291602853</v>
      </c>
      <c r="F49" t="s">
        <v>60</v>
      </c>
    </row>
    <row r="50">
      <c r="A50" t="s">
        <v>80</v>
      </c>
      <c r="B50" t="s">
        <v>81</v>
      </c>
      <c r="C50">
        <v>29.351096045329864</v>
      </c>
      <c r="D50">
        <v>0.57850757864318658</v>
      </c>
      <c r="E50">
        <v>0.99728767894197357</v>
      </c>
      <c r="F50" t="s">
        <v>60</v>
      </c>
    </row>
    <row r="51">
      <c r="A51" t="s">
        <v>82</v>
      </c>
      <c r="B51" t="s">
        <v>81</v>
      </c>
      <c r="C51">
        <v>29.183341445672546</v>
      </c>
      <c r="D51">
        <v>0.61525703264832865</v>
      </c>
      <c r="E51">
        <v>0.99810827917108602</v>
      </c>
      <c r="F51" t="s">
        <v>60</v>
      </c>
    </row>
    <row r="52">
      <c r="A52" t="s">
        <v>83</v>
      </c>
      <c r="B52" t="s">
        <v>81</v>
      </c>
      <c r="C52">
        <v>29.175790464057201</v>
      </c>
      <c r="D52">
        <v>0.61731883027773771</v>
      </c>
      <c r="E52">
        <v>0.99831107054539792</v>
      </c>
      <c r="F52" t="s">
        <v>60</v>
      </c>
    </row>
    <row r="53">
      <c r="A53" t="s">
        <v>84</v>
      </c>
      <c r="B53" t="s">
        <v>81</v>
      </c>
      <c r="C53">
        <v>29.224891627779911</v>
      </c>
      <c r="D53">
        <v>0.60159352229114771</v>
      </c>
      <c r="E53">
        <v>0.99768241315724249</v>
      </c>
      <c r="F53" t="s">
        <v>60</v>
      </c>
    </row>
    <row r="54">
      <c r="A54" t="s">
        <v>85</v>
      </c>
      <c r="B54" t="s">
        <v>86</v>
      </c>
      <c r="C54">
        <v>31.065092545161651</v>
      </c>
      <c r="D54">
        <v>0.87175965219704321</v>
      </c>
      <c r="E54">
        <v>0.99816924930298867</v>
      </c>
      <c r="F54" t="s">
        <v>60</v>
      </c>
    </row>
    <row r="55">
      <c r="A55" t="s">
        <v>87</v>
      </c>
      <c r="B55" t="s">
        <v>86</v>
      </c>
      <c r="C55">
        <v>30.738484886348104</v>
      </c>
      <c r="D55">
        <v>0.88442523148211682</v>
      </c>
      <c r="E55">
        <v>0.99778662112159033</v>
      </c>
      <c r="F55" t="s">
        <v>60</v>
      </c>
    </row>
    <row r="56">
      <c r="A56" t="s">
        <v>88</v>
      </c>
      <c r="B56" t="s">
        <v>86</v>
      </c>
      <c r="C56">
        <v>30.578186293302352</v>
      </c>
      <c r="D56">
        <v>0.88809814618078953</v>
      </c>
      <c r="E56">
        <v>0.99914546111347624</v>
      </c>
      <c r="F56" t="s">
        <v>60</v>
      </c>
    </row>
    <row r="57">
      <c r="A57" t="s">
        <v>89</v>
      </c>
      <c r="B57" t="s">
        <v>86</v>
      </c>
      <c r="C57">
        <v>30.232558515170552</v>
      </c>
      <c r="D57">
        <v>0.89028360515507088</v>
      </c>
      <c r="E57">
        <v>0.99850682136862279</v>
      </c>
      <c r="F57" t="s">
        <v>60</v>
      </c>
    </row>
    <row r="58">
      <c r="A58" t="s">
        <v>90</v>
      </c>
      <c r="B58" t="s">
        <v>91</v>
      </c>
      <c r="C58">
        <v>29.901786973883443</v>
      </c>
      <c r="D58">
        <v>0.70428496632698434</v>
      </c>
      <c r="E58">
        <v>0.99786523175237796</v>
      </c>
      <c r="F58" t="s">
        <v>60</v>
      </c>
    </row>
    <row r="59">
      <c r="A59" t="s">
        <v>92</v>
      </c>
      <c r="B59" t="s">
        <v>91</v>
      </c>
      <c r="C59">
        <v>29.557579338978005</v>
      </c>
      <c r="D59">
        <v>0.72366528910072603</v>
      </c>
      <c r="E59">
        <v>0.99829980130579199</v>
      </c>
      <c r="F59" t="s">
        <v>60</v>
      </c>
    </row>
    <row r="60">
      <c r="A60" t="s">
        <v>93</v>
      </c>
      <c r="B60" t="s">
        <v>91</v>
      </c>
      <c r="C60">
        <v>29.643606856959046</v>
      </c>
      <c r="D60">
        <v>0.71867843215896787</v>
      </c>
      <c r="E60">
        <v>0.99825244757003428</v>
      </c>
      <c r="F60" t="s">
        <v>60</v>
      </c>
    </row>
    <row r="61">
      <c r="A61" t="s">
        <v>94</v>
      </c>
      <c r="B61" t="s">
        <v>91</v>
      </c>
      <c r="C61">
        <v>29.316653956976033</v>
      </c>
      <c r="D61">
        <v>0.73447775519685177</v>
      </c>
      <c r="E61">
        <v>0.9986761333572679</v>
      </c>
      <c r="F61" t="s">
        <v>60</v>
      </c>
    </row>
    <row r="62">
      <c r="A62" t="s">
        <v>95</v>
      </c>
      <c r="B62" t="s">
        <v>96</v>
      </c>
      <c r="C62">
        <v>29.18775929289674</v>
      </c>
      <c r="D62">
        <v>0.87908266412055114</v>
      </c>
      <c r="E62">
        <v>0.9985579758317128</v>
      </c>
      <c r="F62" t="s">
        <v>60</v>
      </c>
    </row>
    <row r="63">
      <c r="A63" t="s">
        <v>97</v>
      </c>
      <c r="B63" t="s">
        <v>96</v>
      </c>
      <c r="C63">
        <v>29.325826146068945</v>
      </c>
      <c r="D63">
        <v>0.83607463372539748</v>
      </c>
      <c r="E63">
        <v>0.99924646474163747</v>
      </c>
      <c r="F63" t="s">
        <v>60</v>
      </c>
    </row>
    <row r="64">
      <c r="A64" t="s">
        <v>98</v>
      </c>
      <c r="B64" t="s">
        <v>96</v>
      </c>
      <c r="C64">
        <v>29.322683886583704</v>
      </c>
      <c r="D64">
        <v>0.84640028775742748</v>
      </c>
      <c r="E64">
        <v>0.99889814931706555</v>
      </c>
      <c r="F64" t="s">
        <v>60</v>
      </c>
    </row>
    <row r="65">
      <c r="A65" t="s">
        <v>99</v>
      </c>
      <c r="B65" t="s">
        <v>96</v>
      </c>
      <c r="C65">
        <v>29.560861278663957</v>
      </c>
      <c r="D65">
        <v>0.84285604274955195</v>
      </c>
      <c r="E65">
        <v>0.99897660626208828</v>
      </c>
      <c r="F65" t="s">
        <v>60</v>
      </c>
    </row>
    <row r="66">
      <c r="A66" t="s">
        <v>100</v>
      </c>
      <c r="B66" t="s">
        <v>101</v>
      </c>
      <c r="C66">
        <v>29.135560075559862</v>
      </c>
      <c r="D66">
        <v>0.83548455922873099</v>
      </c>
      <c r="E66">
        <v>0.99829004238274599</v>
      </c>
      <c r="F66" t="s">
        <v>60</v>
      </c>
    </row>
    <row r="67">
      <c r="A67" t="s">
        <v>102</v>
      </c>
      <c r="B67" t="s">
        <v>101</v>
      </c>
      <c r="C67">
        <v>29.235315655663399</v>
      </c>
      <c r="D67">
        <v>0.82179461775379914</v>
      </c>
      <c r="E67">
        <v>0.99821358668997939</v>
      </c>
      <c r="F67" t="s">
        <v>60</v>
      </c>
    </row>
    <row r="68">
      <c r="A68" t="s">
        <v>103</v>
      </c>
      <c r="B68" t="s">
        <v>101</v>
      </c>
      <c r="C68">
        <v>29.102813783746893</v>
      </c>
      <c r="D68">
        <v>0.8443159502688411</v>
      </c>
      <c r="E68">
        <v>0.99878456937705684</v>
      </c>
      <c r="F68" t="s">
        <v>60</v>
      </c>
    </row>
    <row r="69">
      <c r="A69" t="s">
        <v>104</v>
      </c>
      <c r="B69" t="s">
        <v>101</v>
      </c>
      <c r="C69">
        <v>28.835840906877994</v>
      </c>
      <c r="D69">
        <v>0.85185814103421831</v>
      </c>
      <c r="E69">
        <v>0.99864361650647682</v>
      </c>
      <c r="F69" t="s">
        <v>60</v>
      </c>
    </row>
    <row r="70">
      <c r="A70" t="s">
        <v>105</v>
      </c>
      <c r="B70" t="s">
        <v>106</v>
      </c>
      <c r="C70">
        <v>29.528996733944204</v>
      </c>
      <c r="D70">
        <v>0.61596574953752548</v>
      </c>
      <c r="E70">
        <v>0.99729670831202988</v>
      </c>
      <c r="F70" t="s">
        <v>60</v>
      </c>
    </row>
    <row r="71">
      <c r="A71" t="s">
        <v>107</v>
      </c>
      <c r="B71" t="s">
        <v>106</v>
      </c>
      <c r="C71">
        <v>29.388966255566142</v>
      </c>
      <c r="D71">
        <v>0.6056939499995917</v>
      </c>
      <c r="E71">
        <v>0.99819646987956112</v>
      </c>
      <c r="F71" t="s">
        <v>60</v>
      </c>
    </row>
    <row r="72">
      <c r="A72" t="s">
        <v>108</v>
      </c>
      <c r="B72" t="s">
        <v>106</v>
      </c>
      <c r="C72">
        <v>29.695795584429106</v>
      </c>
      <c r="D72">
        <v>0.57896481804321231</v>
      </c>
      <c r="E72">
        <v>0.99759255845293104</v>
      </c>
      <c r="F72" t="s">
        <v>60</v>
      </c>
    </row>
    <row r="73">
      <c r="A73" t="s">
        <v>109</v>
      </c>
      <c r="B73" t="s">
        <v>106</v>
      </c>
      <c r="C73">
        <v>29.835423823825977</v>
      </c>
      <c r="D73">
        <v>0.57057738007938741</v>
      </c>
      <c r="E73">
        <v>0.99621583645197753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0.027072076666667</v>
      </c>
      <c r="C2">
        <v>0.017543958333333887</v>
      </c>
      <c r="D2">
        <v>0.023465132246375919</v>
      </c>
      <c r="E2">
        <v>0.029601224637681778</v>
      </c>
      <c r="F2">
        <v>0.011486630555555433</v>
      </c>
      <c r="G2">
        <v>0.019966425555555833</v>
      </c>
      <c r="H2">
        <v>0.023925989444445905</v>
      </c>
      <c r="I2">
        <v>0.01448315666666633</v>
      </c>
      <c r="J2">
        <v>0.028848663817663489</v>
      </c>
      <c r="K2">
        <v>0.018728022792021903</v>
      </c>
      <c r="L2">
        <v>0.017456478632477346</v>
      </c>
      <c r="M2">
        <v>0.015050068376066594</v>
      </c>
      <c r="N2">
        <v>0.011570271111111641</v>
      </c>
      <c r="O2">
        <v>0.020646817222225611</v>
      </c>
      <c r="P2">
        <v>0.025179893333330039</v>
      </c>
      <c r="Q2">
        <v>0.018539663333331902</v>
      </c>
      <c r="R2">
        <v>0.028359112777780471</v>
      </c>
      <c r="S2">
        <v>0.009217527777776624</v>
      </c>
      <c r="T2">
        <v>0.024030227777779967</v>
      </c>
      <c r="U2">
        <v>0.020294286666666217</v>
      </c>
      <c r="V2">
        <v>0.024424660052911218</v>
      </c>
      <c r="W2">
        <v>0.030525920634919768</v>
      </c>
      <c r="X2">
        <v>0.022749148148145881</v>
      </c>
      <c r="Y2">
        <v>0.016654794871793666</v>
      </c>
      <c r="Z2">
        <v>0.021228788717949865</v>
      </c>
      <c r="AA2">
        <v>0.024022339487180577</v>
      </c>
      <c r="AB2">
        <v>0.021069115897436763</v>
      </c>
      <c r="AC2">
        <v>0.024137164102562725</v>
      </c>
      <c r="AD2">
        <v>0.029686922051281872</v>
      </c>
      <c r="AE2">
        <v>0.015022075897437315</v>
      </c>
      <c r="AF2">
        <v>0.03170364820512761</v>
      </c>
      <c r="AG2">
        <v>0.022106071225071133</v>
      </c>
      <c r="AH2">
        <v>0.026106964102564856</v>
      </c>
      <c r="AI2">
        <v>0.030081446153847669</v>
      </c>
      <c r="AJ2">
        <v>0.024071903589746313</v>
      </c>
      <c r="AK2">
        <v>0.034457392820514077</v>
      </c>
      <c r="AL2">
        <v>0.014493377222220882</v>
      </c>
      <c r="AM2">
        <v>0.02394919333333112</v>
      </c>
      <c r="AN2">
        <v>0.025614661111112103</v>
      </c>
      <c r="AO2">
        <v>0.025561741666668691</v>
      </c>
      <c r="AP2">
        <v>0.050812949999999191</v>
      </c>
      <c r="AQ2">
        <v>0.044265939999999837</v>
      </c>
      <c r="AR2">
        <v>0.021422288095237718</v>
      </c>
      <c r="AS2">
        <v>0.048638059999999594</v>
      </c>
      <c r="AT2">
        <v>-0.0053256458333348355</v>
      </c>
      <c r="AU2">
        <v>0.0023160763394991513</v>
      </c>
      <c r="AV2">
        <v>0.0077047840722497263</v>
      </c>
      <c r="AW2">
        <v>-0.00038831515151449558</v>
      </c>
    </row>
    <row r="3">
      <c r="A3">
        <v>2</v>
      </c>
      <c r="B3">
        <v>0.016720820000000192</v>
      </c>
      <c r="C3">
        <v>0.0062672987483536335</v>
      </c>
      <c r="D3">
        <v>0.008688991765480214</v>
      </c>
      <c r="E3">
        <v>0.015932040843215312</v>
      </c>
      <c r="F3">
        <v>0.010085509903381418</v>
      </c>
      <c r="G3">
        <v>0.0092240129468601495</v>
      </c>
      <c r="H3">
        <v>0.013594128647344439</v>
      </c>
      <c r="I3">
        <v>0.0093066539130430836</v>
      </c>
      <c r="J3">
        <v>0.01376072455840438</v>
      </c>
      <c r="K3">
        <v>0.010320880455839898</v>
      </c>
      <c r="L3">
        <v>0.012200739829058449</v>
      </c>
      <c r="M3">
        <v>0.007580602393160607</v>
      </c>
      <c r="N3">
        <v>0.0059323731400970914</v>
      </c>
      <c r="O3">
        <v>0.011262028164254367</v>
      </c>
      <c r="P3">
        <v>0.011435580144924185</v>
      </c>
      <c r="Q3">
        <v>0.0078300839130425182</v>
      </c>
      <c r="R3">
        <v>0.018852284734302227</v>
      </c>
      <c r="S3">
        <v>0.0020870785024147409</v>
      </c>
      <c r="T3">
        <v>0.015259355314011902</v>
      </c>
      <c r="U3">
        <v>0.0074585986956519079</v>
      </c>
      <c r="V3">
        <v>0.0098972403337413972</v>
      </c>
      <c r="W3">
        <v>0.019489906796906098</v>
      </c>
      <c r="X3">
        <v>0.013043695156693236</v>
      </c>
      <c r="Y3">
        <v>0.0076763425641015459</v>
      </c>
      <c r="Z3">
        <v>0.015060107435898473</v>
      </c>
      <c r="AA3">
        <v>0.013796028974359942</v>
      </c>
      <c r="AB3">
        <v>0.014908481794872586</v>
      </c>
      <c r="AC3">
        <v>0.017833071538460032</v>
      </c>
      <c r="AD3">
        <v>0.017030164102563639</v>
      </c>
      <c r="AE3">
        <v>0.01187804512820656</v>
      </c>
      <c r="AF3">
        <v>0.01846183307692284</v>
      </c>
      <c r="AG3">
        <v>0.014191673732193877</v>
      </c>
      <c r="AH3">
        <v>0.017530311538462406</v>
      </c>
      <c r="AI3">
        <v>0.016979915641027299</v>
      </c>
      <c r="AJ3">
        <v>0.01572587051282337</v>
      </c>
      <c r="AK3">
        <v>0.02352658564102672</v>
      </c>
      <c r="AL3">
        <v>0.0070492568599025418</v>
      </c>
      <c r="AM3">
        <v>0.013275060579708065</v>
      </c>
      <c r="AN3">
        <v>0.015838203864735334</v>
      </c>
      <c r="AO3">
        <v>0.015830910869567116</v>
      </c>
      <c r="AP3">
        <v>0.043183449999999457</v>
      </c>
      <c r="AQ3">
        <v>0.038162606666666488</v>
      </c>
      <c r="AR3">
        <v>0.012090142857142272</v>
      </c>
      <c r="AS3">
        <v>0.039482559999999722</v>
      </c>
      <c r="AT3">
        <v>-0.0040982157258078189</v>
      </c>
      <c r="AU3">
        <v>-0.0016880995732557746</v>
      </c>
      <c r="AV3">
        <v>0.0039530866630177464</v>
      </c>
      <c r="AW3">
        <v>0.00059654747474779946</v>
      </c>
    </row>
    <row r="4">
      <c r="A4">
        <v>3</v>
      </c>
      <c r="B4">
        <v>0.0078955633333332997</v>
      </c>
      <c r="C4">
        <v>-5.0194169959993928E-05</v>
      </c>
      <c r="D4">
        <v>-0.0041799820487495865</v>
      </c>
      <c r="E4">
        <v>0.0041701903820827724</v>
      </c>
      <c r="F4">
        <v>0.0021992225845410829</v>
      </c>
      <c r="G4">
        <v>0.0015336003381642982</v>
      </c>
      <c r="H4">
        <v>0.005551101183576268</v>
      </c>
      <c r="I4">
        <v>0.0064191511594200446</v>
      </c>
      <c r="J4">
        <v>0.0047764519658115567</v>
      </c>
      <c r="K4">
        <v>-0.0019007618803428272</v>
      </c>
      <c r="L4">
        <v>0.0065633343589732718</v>
      </c>
      <c r="M4">
        <v>0.0012556364102547235</v>
      </c>
      <c r="N4">
        <v>-0.00084985816425042771</v>
      </c>
      <c r="O4">
        <v>0.0014957391062830894</v>
      </c>
      <c r="P4">
        <v>-0.0015457330434811567</v>
      </c>
      <c r="Q4">
        <v>0.0016981711594192817</v>
      </c>
      <c r="R4">
        <v>0.0070566233574904658</v>
      </c>
      <c r="S4">
        <v>-0.00084703743961433986</v>
      </c>
      <c r="T4">
        <v>0.0072514828502439066</v>
      </c>
      <c r="U4">
        <v>0.0007265773913043283</v>
      </c>
      <c r="V4">
        <v>-0.0015783460520948367</v>
      </c>
      <c r="W4">
        <v>0.0038758929588920132</v>
      </c>
      <c r="X4">
        <v>0.0010495754985737626</v>
      </c>
      <c r="Y4">
        <v>-0.0016834430769243625</v>
      </c>
      <c r="Z4">
        <v>0.0081285928205141467</v>
      </c>
      <c r="AA4">
        <v>0.0028065517948725471</v>
      </c>
      <c r="AB4">
        <v>0.0079851810256412747</v>
      </c>
      <c r="AC4">
        <v>0.0077139789743583265</v>
      </c>
      <c r="AD4">
        <v>0.0058995728205117892</v>
      </c>
      <c r="AE4">
        <v>0.0045376810256425593</v>
      </c>
      <c r="AF4">
        <v>0.0029310179487178623</v>
      </c>
      <c r="AG4">
        <v>0.0081846095726496593</v>
      </c>
      <c r="AH4">
        <v>0.0074276589743598187</v>
      </c>
      <c r="AI4">
        <v>0.00044488512820661796</v>
      </c>
      <c r="AJ4">
        <v>0.010050004102566401</v>
      </c>
      <c r="AK4">
        <v>0.0087811117948728423</v>
      </c>
      <c r="AL4">
        <v>0.0026569698309168999</v>
      </c>
      <c r="AM4">
        <v>0.0056525944927519056</v>
      </c>
      <c r="AN4">
        <v>0.0068244132850252548</v>
      </c>
      <c r="AO4">
        <v>0.0030482467391319545</v>
      </c>
      <c r="AP4">
        <v>0.03479078333333252</v>
      </c>
      <c r="AQ4">
        <v>0.029770273333333375</v>
      </c>
      <c r="AR4">
        <v>0.0039021642857139938</v>
      </c>
      <c r="AS4">
        <v>0.028801226666665958</v>
      </c>
      <c r="AT4">
        <v>-0.0063041189516144236</v>
      </c>
      <c r="AU4">
        <v>-0.0018776088193441787</v>
      </c>
      <c r="AV4">
        <v>0.00096405592045289978</v>
      </c>
      <c r="AW4">
        <v>-0.0045222565656564129</v>
      </c>
    </row>
    <row r="5">
      <c r="A5">
        <v>4</v>
      </c>
      <c r="B5">
        <v>0.0013589733333334575</v>
      </c>
      <c r="C5">
        <v>0.0012619795783934684</v>
      </c>
      <c r="D5">
        <v>-0.0101822891963117</v>
      </c>
      <c r="E5">
        <v>-0.0030139934123836198</v>
      </c>
      <c r="F5">
        <v>0.0027056019323672409</v>
      </c>
      <c r="G5">
        <v>-0.0038681456038651696</v>
      </c>
      <c r="H5">
        <v>0.0036114070531412246</v>
      </c>
      <c r="I5">
        <v>0.0050576484057969218</v>
      </c>
      <c r="J5">
        <v>-0.004970820626781336</v>
      </c>
      <c r="K5">
        <v>-0.0026784042165250987</v>
      </c>
      <c r="L5">
        <v>0.0055035955555546856</v>
      </c>
      <c r="M5">
        <v>-0.0027806629059838883</v>
      </c>
      <c r="N5">
        <v>0.005338243864734693</v>
      </c>
      <c r="O5">
        <v>-0.0029298832850219725</v>
      </c>
      <c r="P5">
        <v>-0.0046090462318866265</v>
      </c>
      <c r="Q5">
        <v>0.0047219250724626072</v>
      </c>
      <c r="R5">
        <v>-0.0016870380193210188</v>
      </c>
      <c r="S5">
        <v>0.0023225132850233088</v>
      </c>
      <c r="T5">
        <v>-0.0030453896135242964</v>
      </c>
      <c r="U5">
        <v>-0.0037167772463768678</v>
      </c>
      <c r="V5">
        <v>-0.0069502657712647853</v>
      </c>
      <c r="W5">
        <v>-0.0018194542124549962</v>
      </c>
      <c r="X5">
        <v>-0.0048412108262128051</v>
      </c>
      <c r="Y5">
        <v>0.0011637712820502522</v>
      </c>
      <c r="Z5">
        <v>0.0011967448717959961</v>
      </c>
      <c r="AA5">
        <v>-0.0013162587179480489</v>
      </c>
      <c r="AB5">
        <v>0.0056392135897440632</v>
      </c>
      <c r="AC5">
        <v>0.00064688641025600901</v>
      </c>
      <c r="AD5">
        <v>0.0023979815384613801</v>
      </c>
      <c r="AE5">
        <v>-0.00051368307692190029</v>
      </c>
      <c r="AF5">
        <v>-0.0003924638461536567</v>
      </c>
      <c r="AG5">
        <v>0.0082812120797721711</v>
      </c>
      <c r="AH5">
        <v>-0.0011489935897430748</v>
      </c>
      <c r="AI5">
        <v>-0.0061714787179474317</v>
      </c>
      <c r="AJ5">
        <v>0.0020851376923101128</v>
      </c>
      <c r="AK5">
        <v>-0.0044386953846142774</v>
      </c>
      <c r="AL5">
        <v>0.0013166828019319787</v>
      </c>
      <c r="AM5">
        <v>-0.0034955382608714558</v>
      </c>
      <c r="AN5">
        <v>9.9622705314938997E-05</v>
      </c>
      <c r="AO5">
        <v>-0.0066824173913033746</v>
      </c>
      <c r="AP5">
        <v>0.024109449999999644</v>
      </c>
      <c r="AQ5">
        <v>0.022140940000000331</v>
      </c>
      <c r="AR5">
        <v>-0.0050484809523814178</v>
      </c>
      <c r="AS5">
        <v>0.022697559999999672</v>
      </c>
      <c r="AT5">
        <v>-0.00011768884408791536</v>
      </c>
      <c r="AU5">
        <v>-0.0051187847320990354</v>
      </c>
      <c r="AV5">
        <v>-0.0012616414887793859</v>
      </c>
      <c r="AW5">
        <v>0.00027727272727307017</v>
      </c>
    </row>
    <row r="6">
      <c r="A6">
        <v>5</v>
      </c>
      <c r="B6">
        <v>-0.00059995000000001575</v>
      </c>
      <c r="C6">
        <v>0.0018111533267464175</v>
      </c>
      <c r="D6">
        <v>-0.0032142630105407299</v>
      </c>
      <c r="E6">
        <v>-0.0033318438735170375</v>
      </c>
      <c r="F6">
        <v>0.00092298128019319137</v>
      </c>
      <c r="G6">
        <v>-0.00087722487922725634</v>
      </c>
      <c r="H6">
        <v>0.0024347129227066944</v>
      </c>
      <c r="I6">
        <v>0.0036961456521733549</v>
      </c>
      <c r="J6">
        <v>-0.0032737598860403949</v>
      </c>
      <c r="K6">
        <v>-0.00040404655270709355</v>
      </c>
      <c r="L6">
        <v>0.00062919008546913346</v>
      </c>
      <c r="M6">
        <v>4.9371111109586252E-05</v>
      </c>
      <c r="N6">
        <v>0.0054226792270535285</v>
      </c>
      <c r="O6">
        <v>-0.0012518390096594167</v>
      </c>
      <c r="P6">
        <v>-0.0008056927536252978</v>
      </c>
      <c r="Q6">
        <v>0.0069826789855063076</v>
      </c>
      <c r="R6">
        <v>-0.0043270327294666622</v>
      </c>
      <c r="S6">
        <v>0.007780730676327785</v>
      </c>
      <c r="T6">
        <v>-0.0080015954106258391</v>
      </c>
      <c r="U6">
        <v>0.00099520144927556231</v>
      </c>
      <c r="V6">
        <v>-0.0054555188237683794</v>
      </c>
      <c r="W6">
        <v>0.00011419861619810234</v>
      </c>
      <c r="X6">
        <v>-0.0069173304843324068</v>
      </c>
      <c r="Y6">
        <v>0.0062999856410246302</v>
      </c>
      <c r="Z6">
        <v>-0.0049721030769220853</v>
      </c>
      <c r="AA6">
        <v>0.0014272641025647737</v>
      </c>
      <c r="AB6">
        <v>-0.0020470871794868728</v>
      </c>
      <c r="AC6">
        <v>-0.0064205394871801325</v>
      </c>
      <c r="AD6">
        <v>-0.00034027641025646815</v>
      </c>
      <c r="AE6">
        <v>-0.0032760471794857082</v>
      </c>
      <c r="AF6">
        <v>-0.0014272789743592362</v>
      </c>
      <c r="AG6">
        <v>0.0053261479202282302</v>
      </c>
      <c r="AH6">
        <v>-0.0043853128205117997</v>
      </c>
      <c r="AI6">
        <v>-0.0051585092307684377</v>
      </c>
      <c r="AJ6">
        <v>-0.0013020620512800285</v>
      </c>
      <c r="AK6">
        <v>-0.0054511692307679382</v>
      </c>
      <c r="AL6">
        <v>-0.0015496042270535249</v>
      </c>
      <c r="AM6">
        <v>-0.003488004347827367</v>
      </c>
      <c r="AN6">
        <v>-0.0028108345410617908</v>
      </c>
      <c r="AO6">
        <v>-0.011072414855071155</v>
      </c>
      <c r="AP6">
        <v>0.022583449999999505</v>
      </c>
      <c r="AQ6">
        <v>0.020614940000000193</v>
      </c>
      <c r="AR6">
        <v>-0.0071331261904759025</v>
      </c>
      <c r="AS6">
        <v>0.021171893333333358</v>
      </c>
      <c r="AT6">
        <v>-0.0023239254032274559</v>
      </c>
      <c r="AU6">
        <v>3.2372688479664902E-05</v>
      </c>
      <c r="AV6">
        <v>-0.0042503388980112966</v>
      </c>
      <c r="AW6">
        <v>0.0012621353535353652</v>
      </c>
    </row>
    <row r="7">
      <c r="A7">
        <v>6</v>
      </c>
      <c r="B7">
        <v>-0.00026987333333328145</v>
      </c>
      <c r="C7">
        <v>0.0031233270750994357</v>
      </c>
      <c r="D7">
        <v>0.0022277631752296578</v>
      </c>
      <c r="E7">
        <v>-0.0074643610013165329</v>
      </c>
      <c r="F7">
        <v>0.0067700272946860096</v>
      </c>
      <c r="G7">
        <v>0.0013503625120772078</v>
      </c>
      <c r="H7">
        <v>-0.0010306478743951075</v>
      </c>
      <c r="I7">
        <v>0.0015716428985501629</v>
      </c>
      <c r="J7">
        <v>-0.0053913658119659758</v>
      </c>
      <c r="K7">
        <v>0.0056849777777769894</v>
      </c>
      <c r="L7">
        <v>-0.0027192153846158362</v>
      </c>
      <c r="M7">
        <v>0.0036424051282040182</v>
      </c>
      <c r="N7">
        <v>0.0016924479227049538</v>
      </c>
      <c r="O7">
        <v>0.0019518719323690092</v>
      </c>
      <c r="P7">
        <v>-0.00081700594203093502</v>
      </c>
      <c r="Q7">
        <v>8.8099565216825937E-05</v>
      </c>
      <c r="R7">
        <v>-0.0031523607729448955</v>
      </c>
      <c r="S7">
        <v>0.00332061473429901</v>
      </c>
      <c r="T7">
        <v>-0.0091431345410613041</v>
      </c>
      <c r="U7">
        <v>-0.0019221531884059395</v>
      </c>
      <c r="V7">
        <v>-0.0031977718762710161</v>
      </c>
      <c r="W7">
        <v>0.0012851847781845116</v>
      </c>
      <c r="X7">
        <v>-0.0028897834757857233</v>
      </c>
      <c r="Y7">
        <v>0.0076215333333320423</v>
      </c>
      <c r="Z7">
        <v>-0.010377951025639653</v>
      </c>
      <c r="AA7">
        <v>0.0018821202564107686</v>
      </c>
      <c r="AB7">
        <v>-0.010496387948717878</v>
      </c>
      <c r="AC7">
        <v>-0.0066212987179494753</v>
      </c>
      <c r="AD7">
        <v>-0.0015528676923075579</v>
      </c>
      <c r="AE7">
        <v>-0.0014607446153838133</v>
      </c>
      <c r="AF7">
        <v>-0.0039880941025640659</v>
      </c>
      <c r="AG7">
        <v>0.00084508376068415103</v>
      </c>
      <c r="AH7">
        <v>-0.0068586320512808996</v>
      </c>
      <c r="AI7">
        <v>-0.0018568730769228381</v>
      </c>
      <c r="AJ7">
        <v>-0.0039259284615367207</v>
      </c>
      <c r="AK7">
        <v>-0.0049376430769219048</v>
      </c>
      <c r="AL7">
        <v>-0.0051788912560382094</v>
      </c>
      <c r="AM7">
        <v>-0.001954803768117408</v>
      </c>
      <c r="AN7">
        <v>-0.0041949584541054463</v>
      </c>
      <c r="AO7">
        <v>-0.0070697456521724433</v>
      </c>
      <c r="AP7">
        <v>0.021057449999999811</v>
      </c>
      <c r="AQ7">
        <v>0.02519260666666634</v>
      </c>
      <c r="AR7">
        <v>-0.012269104761904792</v>
      </c>
      <c r="AS7">
        <v>0.022697893333333052</v>
      </c>
      <c r="AT7">
        <v>-0.0030041619623673022</v>
      </c>
      <c r="AU7">
        <v>-0.00091980322427542838</v>
      </c>
      <c r="AV7">
        <v>-0.0064760363072426941</v>
      </c>
      <c r="AW7">
        <v>0.0014843313131314151</v>
      </c>
    </row>
    <row r="8">
      <c r="A8">
        <v>7</v>
      </c>
      <c r="B8">
        <v>-0.0029914633333334439</v>
      </c>
      <c r="C8">
        <v>-0.0024311658432143446</v>
      </c>
      <c r="D8">
        <v>-0.00072254397233262324</v>
      </c>
      <c r="E8">
        <v>-0.0062562114624498122</v>
      </c>
      <c r="F8">
        <v>0.0057504066425124734</v>
      </c>
      <c r="G8">
        <v>0.00052661657004859919</v>
      </c>
      <c r="H8">
        <v>-0.002970008671496327</v>
      </c>
      <c r="I8">
        <v>-0.0036048598550728617</v>
      </c>
      <c r="J8">
        <v>-0.0044573050712251039</v>
      </c>
      <c r="K8">
        <v>0.0049076687749285419</v>
      </c>
      <c r="L8">
        <v>-0.0068306208547013192</v>
      </c>
      <c r="M8">
        <v>0.0057097724786312476</v>
      </c>
      <c r="N8">
        <v>-0.0028007833816428018</v>
      </c>
      <c r="O8">
        <v>0.0028669162077314958</v>
      </c>
      <c r="P8">
        <v>-0.0015909857971028174</v>
      </c>
      <c r="Q8">
        <v>-0.0075698131884061048</v>
      </c>
      <c r="R8">
        <v>-0.0019780221497565087</v>
      </c>
      <c r="S8">
        <v>-0.00037650120773013995</v>
      </c>
      <c r="T8">
        <v>-0.0064696736714959791</v>
      </c>
      <c r="U8">
        <v>-0.0010248411594204754</v>
      </c>
      <c r="V8">
        <v>-0.00017702492877402776</v>
      </c>
      <c r="W8">
        <v>-0.0036474957264958086</v>
      </c>
      <c r="X8">
        <v>0.0026637635327615428</v>
      </c>
      <c r="Y8">
        <v>-0.0009752523076933528</v>
      </c>
      <c r="Z8">
        <v>-0.0066284656410240395</v>
      </c>
      <c r="AA8">
        <v>4.7976410257444257E-05</v>
      </c>
      <c r="AB8">
        <v>-0.01207902205128164</v>
      </c>
      <c r="AC8">
        <v>-0.0007183912820520888</v>
      </c>
      <c r="AD8">
        <v>-0.01039479230769258</v>
      </c>
      <c r="AE8">
        <v>0.0041692246153854917</v>
      </c>
      <c r="AF8">
        <v>-0.014178242564102383</v>
      </c>
      <c r="AG8">
        <v>-0.0036359803988603723</v>
      </c>
      <c r="AH8">
        <v>-0.0039909512820499593</v>
      </c>
      <c r="AI8">
        <v>-0.0031329035897429414</v>
      </c>
      <c r="AJ8">
        <v>-0.0065497948717934129</v>
      </c>
      <c r="AK8">
        <v>-0.0036611169230758023</v>
      </c>
      <c r="AL8">
        <v>-0.0057565116183577736</v>
      </c>
      <c r="AM8">
        <v>-0.0034732698550734575</v>
      </c>
      <c r="AN8">
        <v>-0.0055794157004820377</v>
      </c>
      <c r="AO8">
        <v>-0.0061190764492748961</v>
      </c>
      <c r="AP8">
        <v>0.024109116666666264</v>
      </c>
      <c r="AQ8">
        <v>0.026718606666666478</v>
      </c>
      <c r="AR8">
        <v>-0.0090130833333326166</v>
      </c>
      <c r="AS8">
        <v>0.023460893333333566</v>
      </c>
      <c r="AT8">
        <v>0.00089360147849326665</v>
      </c>
      <c r="AU8">
        <v>0.0042313541963032719</v>
      </c>
      <c r="AV8">
        <v>-0.0064130670498081521</v>
      </c>
      <c r="AW8">
        <v>0.0039951939393942926</v>
      </c>
    </row>
    <row r="9">
      <c r="A9">
        <v>8</v>
      </c>
      <c r="B9">
        <v>-0.0018983866666673066</v>
      </c>
      <c r="C9">
        <v>-0.00035599209486125716</v>
      </c>
      <c r="D9">
        <v>-0.0029101844532286592</v>
      </c>
      <c r="E9">
        <v>-0.0050480619235830915</v>
      </c>
      <c r="F9">
        <v>0.00091611932367197113</v>
      </c>
      <c r="G9">
        <v>0.0027542039613526192</v>
      </c>
      <c r="H9">
        <v>-0.0056723694685980597</v>
      </c>
      <c r="I9">
        <v>-0.0042036959420295172</v>
      </c>
      <c r="J9">
        <v>-0.0042862443304847453</v>
      </c>
      <c r="K9">
        <v>0.0010783597720793736</v>
      </c>
      <c r="L9">
        <v>-0.0033126929914537584</v>
      </c>
      <c r="M9">
        <v>0.00014780649572543325</v>
      </c>
      <c r="N9">
        <v>0.00033565198067586621</v>
      </c>
      <c r="O9">
        <v>0.0014929604830942189</v>
      </c>
      <c r="P9">
        <v>0.00068670101449130883</v>
      </c>
      <c r="Q9">
        <v>-0.008361059275362237</v>
      </c>
      <c r="R9">
        <v>-4.0683526568496831E-05</v>
      </c>
      <c r="S9">
        <v>-0.0010216171497585691</v>
      </c>
      <c r="T9">
        <v>-0.0053222128019307924</v>
      </c>
      <c r="U9">
        <v>-0.0054681957971021156</v>
      </c>
      <c r="V9">
        <v>0.0020807220187224473</v>
      </c>
      <c r="W9">
        <v>-0.0040021762311766018</v>
      </c>
      <c r="X9">
        <v>0.0028766438746421485</v>
      </c>
      <c r="Y9">
        <v>-0.0034683712820520185</v>
      </c>
      <c r="Z9">
        <v>-0.0051676469230761413</v>
      </c>
      <c r="AA9">
        <v>0.00050283256410343924</v>
      </c>
      <c r="AB9">
        <v>-0.0090843228205130799</v>
      </c>
      <c r="AC9">
        <v>-0.00091915051282098759</v>
      </c>
      <c r="AD9">
        <v>-0.0062667169230770092</v>
      </c>
      <c r="AE9">
        <v>-0.00088213948717852375</v>
      </c>
      <c r="AF9">
        <v>-0.01216105769230813</v>
      </c>
      <c r="AG9">
        <v>-0.00048771122507096365</v>
      </c>
      <c r="AH9">
        <v>-0.0034122705128196706</v>
      </c>
      <c r="AI9">
        <v>-0.005934934102563183</v>
      </c>
      <c r="AJ9">
        <v>-0.0045959946153839581</v>
      </c>
      <c r="AK9">
        <v>-0.0077252574358959158</v>
      </c>
      <c r="AL9">
        <v>-0.0017561319806764786</v>
      </c>
      <c r="AM9">
        <v>-0.0049920692753633311</v>
      </c>
      <c r="AN9">
        <v>-0.0046748729468584216</v>
      </c>
      <c r="AO9">
        <v>-0.0036424072463763224</v>
      </c>
      <c r="AP9">
        <v>0.028686783333333299</v>
      </c>
      <c r="AQ9">
        <v>0.030533273333333444</v>
      </c>
      <c r="AR9">
        <v>-0.0072823952380951518</v>
      </c>
      <c r="AS9">
        <v>0.028801560000000226</v>
      </c>
      <c r="AT9">
        <v>0.0017396982526869387</v>
      </c>
      <c r="AU9">
        <v>0.0032791782835481786</v>
      </c>
      <c r="AV9">
        <v>-0.005587097792373541</v>
      </c>
      <c r="AW9">
        <v>0.0011653898989898437</v>
      </c>
    </row>
    <row r="10">
      <c r="A10">
        <v>9</v>
      </c>
      <c r="B10">
        <v>-0.0046203099999999608</v>
      </c>
      <c r="C10">
        <v>-0.0043844850131748991</v>
      </c>
      <c r="D10">
        <v>-0.0058604916007913843</v>
      </c>
      <c r="E10">
        <v>-0.0030769123847163016</v>
      </c>
      <c r="F10">
        <v>-0.0039181679951685311</v>
      </c>
      <c r="G10">
        <v>-0.0011215419806767102</v>
      </c>
      <c r="H10">
        <v>-0.0030343969323656239</v>
      </c>
      <c r="I10">
        <v>-0.0063285320289863112</v>
      </c>
      <c r="J10">
        <v>-0.0048781835897435677</v>
      </c>
      <c r="K10">
        <v>-0.0019882825641035495</v>
      </c>
      <c r="L10">
        <v>-0.0013204317948720679</v>
      </c>
      <c r="M10">
        <v>-0.005414492820513761</v>
      </c>
      <c r="N10">
        <v>0.0019457540096614601</v>
      </c>
      <c r="O10">
        <v>-0.0036953285748770881</v>
      </c>
      <c r="P10">
        <v>0.0029643878260858791</v>
      </c>
      <c r="Q10">
        <v>-0.0076263053623182309</v>
      </c>
      <c r="R10">
        <v>-0.0034440115700467011</v>
      </c>
      <c r="S10">
        <v>0.0029106002415457688</v>
      </c>
      <c r="T10">
        <v>-0.0057007519323657441</v>
      </c>
      <c r="U10">
        <v>-0.0045708837681166514</v>
      </c>
      <c r="V10">
        <v>0.0005234689662194647</v>
      </c>
      <c r="W10">
        <v>-0.0013051900691904983</v>
      </c>
      <c r="X10">
        <v>-0.0022511424501439059</v>
      </c>
      <c r="Y10">
        <v>-0.0036728235897443007</v>
      </c>
      <c r="Z10">
        <v>-0.0014181615384609714</v>
      </c>
      <c r="AA10">
        <v>-0.0013309779487169493</v>
      </c>
      <c r="AB10">
        <v>-0.0038006235897438678</v>
      </c>
      <c r="AC10">
        <v>0.001169090256409433</v>
      </c>
      <c r="AD10">
        <v>-0.0090053082051282374</v>
      </c>
      <c r="AE10">
        <v>-0.0036445035897427758</v>
      </c>
      <c r="AF10">
        <v>-0.0040402061538462597</v>
      </c>
      <c r="AG10">
        <v>-0.0019167753846152102</v>
      </c>
      <c r="AH10">
        <v>-0.0013075897435883554</v>
      </c>
      <c r="AI10">
        <v>-0.0033959646153842726</v>
      </c>
      <c r="AJ10">
        <v>-0.0079828610256398314</v>
      </c>
      <c r="AK10">
        <v>-0.0064487312820498133</v>
      </c>
      <c r="AL10">
        <v>-0.00080775234299501619</v>
      </c>
      <c r="AM10">
        <v>-0.008036535362319519</v>
      </c>
      <c r="AN10">
        <v>-0.0068219968599025904</v>
      </c>
      <c r="AO10">
        <v>-0.0057434047101447838</v>
      </c>
      <c r="AP10">
        <v>0.034027449999999959</v>
      </c>
      <c r="AQ10">
        <v>0.032822273333333651</v>
      </c>
      <c r="AR10">
        <v>-0.0040260404761900404</v>
      </c>
      <c r="AS10">
        <v>0.030327560000000364</v>
      </c>
      <c r="AT10">
        <v>0.0041114616935473691</v>
      </c>
      <c r="AU10">
        <v>0.0076673357041265877</v>
      </c>
      <c r="AV10">
        <v>-0.0085757952016054517</v>
      </c>
      <c r="AW10">
        <v>0.0021502525252523608</v>
      </c>
    </row>
    <row r="11">
      <c r="A11">
        <v>10</v>
      </c>
      <c r="B11">
        <v>-0.0035272333333340455</v>
      </c>
      <c r="C11">
        <v>-0.0061239779314885556</v>
      </c>
      <c r="D11">
        <v>0.00034453458497951672</v>
      </c>
      <c r="E11">
        <v>-0.0049204295125160336</v>
      </c>
      <c r="F11">
        <v>-0.0057007886473430247</v>
      </c>
      <c r="G11">
        <v>0.0011060454106273099</v>
      </c>
      <c r="H11">
        <v>-0.0049740910628006674</v>
      </c>
      <c r="I11">
        <v>-0.0023497014492761537</v>
      </c>
      <c r="J11">
        <v>-0.004707122849002765</v>
      </c>
      <c r="K11">
        <v>-0.0042919249002855153</v>
      </c>
      <c r="L11">
        <v>0.0006718294017091786</v>
      </c>
      <c r="M11">
        <v>-0.009450792136753261</v>
      </c>
      <c r="N11">
        <v>0.0012671893719806704</v>
      </c>
      <c r="O11">
        <v>-0.00812095096618215</v>
      </c>
      <c r="P11">
        <v>0.00066407463768047847</v>
      </c>
      <c r="Q11">
        <v>-2.4884782608314282E-05</v>
      </c>
      <c r="R11">
        <v>-0.008373006280192552</v>
      </c>
      <c r="S11">
        <v>0.0037911509661832099</v>
      </c>
      <c r="T11">
        <v>-0.0045532910628010015</v>
      </c>
      <c r="U11">
        <v>-0.0029109050724640539</v>
      </c>
      <c r="V11">
        <v>-0.00027078408628389283</v>
      </c>
      <c r="W11">
        <v>-0.00013420390720408903</v>
      </c>
      <c r="X11">
        <v>-0.0081419287749300295</v>
      </c>
      <c r="Y11">
        <v>0.0022263907692305906</v>
      </c>
      <c r="Z11">
        <v>-0.0030090094871795259</v>
      </c>
      <c r="AA11">
        <v>-0.00087612179487095432</v>
      </c>
      <c r="AB11">
        <v>-0.0023319243589745575</v>
      </c>
      <c r="AC11">
        <v>-0.0074240023076921347</v>
      </c>
      <c r="AD11">
        <v>-0.0033512328205129727</v>
      </c>
      <c r="AE11">
        <v>-0.0086958676923072353</v>
      </c>
      <c r="AF11">
        <v>0.0025546453846150285</v>
      </c>
      <c r="AG11">
        <v>-0.004108839544159526</v>
      </c>
      <c r="AH11">
        <v>-0.0022549089743582051</v>
      </c>
      <c r="AI11">
        <v>0.00066900487179522017</v>
      </c>
      <c r="AJ11">
        <v>-0.0052660607692294192</v>
      </c>
      <c r="AK11">
        <v>-0.0066982051282038491</v>
      </c>
      <c r="AL11">
        <v>-0.0013853727053141363</v>
      </c>
      <c r="AM11">
        <v>-0.0072663347826096292</v>
      </c>
      <c r="AN11">
        <v>-0.012783787439612393</v>
      </c>
      <c r="AO11">
        <v>-0.003266735507245766</v>
      </c>
      <c r="AP11">
        <v>0.036316449999999723</v>
      </c>
      <c r="AQ11">
        <v>0.035110940000000035</v>
      </c>
      <c r="AR11">
        <v>-0.0038213523809522698</v>
      </c>
      <c r="AS11">
        <v>0.037957226666666788</v>
      </c>
      <c r="AT11">
        <v>0.0019055584677412085</v>
      </c>
      <c r="AU11">
        <v>0.0067151597913719385</v>
      </c>
      <c r="AV11">
        <v>-0.0031721592775038054</v>
      </c>
      <c r="AW11">
        <v>-0.0060205515151516842</v>
      </c>
    </row>
    <row r="12">
      <c r="A12">
        <v>11</v>
      </c>
      <c r="B12">
        <v>-0.0047231566666670055</v>
      </c>
      <c r="C12">
        <v>-0.0048118041831357594</v>
      </c>
      <c r="D12">
        <v>-0.00108010589591645</v>
      </c>
      <c r="E12">
        <v>-0.0044752799736489379</v>
      </c>
      <c r="F12">
        <v>-0.0059574092995164918</v>
      </c>
      <c r="G12">
        <v>-0.0035327005314016446</v>
      </c>
      <c r="H12">
        <v>-0.0023361185265691198</v>
      </c>
      <c r="I12">
        <v>-0.0037115375362324343</v>
      </c>
      <c r="J12">
        <v>-0.0037730621082618931</v>
      </c>
      <c r="K12">
        <v>-0.0027805672364671352</v>
      </c>
      <c r="L12">
        <v>-0.0034395760683767485</v>
      </c>
      <c r="M12">
        <v>-0.0066207581196593424</v>
      </c>
      <c r="N12">
        <v>-0.0024633752656999519</v>
      </c>
      <c r="O12">
        <v>-0.0087319066908202458</v>
      </c>
      <c r="P12">
        <v>-0.0062139052173924014</v>
      </c>
      <c r="Q12">
        <v>0.0029988691304354553</v>
      </c>
      <c r="R12">
        <v>-0.011013000990337307</v>
      </c>
      <c r="S12">
        <v>-0.0021949649758461476</v>
      </c>
      <c r="T12">
        <v>0.00040883647343070706</v>
      </c>
      <c r="U12">
        <v>0.0040900736231885837</v>
      </c>
      <c r="V12">
        <v>-0.004116703805453259</v>
      </c>
      <c r="W12">
        <v>-0.0027782177452184698</v>
      </c>
      <c r="X12">
        <v>-0.0041143817663829019</v>
      </c>
      <c r="Y12">
        <v>-0.0017927282051286575</v>
      </c>
      <c r="Z12">
        <v>-0.0061258574358973306</v>
      </c>
      <c r="AA12">
        <v>-0.0095765989743581414</v>
      </c>
      <c r="AB12">
        <v>0.0029521082051284786</v>
      </c>
      <c r="AC12">
        <v>-0.0091504282051277919</v>
      </c>
      <c r="AD12">
        <v>-0.0091414907692306535</v>
      </c>
      <c r="AE12">
        <v>-0.0015398984615382361</v>
      </c>
      <c r="AF12">
        <v>-0.0007688364102569345</v>
      </c>
      <c r="AG12">
        <v>-0.0085899037037036052</v>
      </c>
      <c r="AH12">
        <v>-0.0024388948717941616</v>
      </c>
      <c r="AI12">
        <v>0.0016819743589748803</v>
      </c>
      <c r="AJ12">
        <v>-0.0086529271794861806</v>
      </c>
      <c r="AK12">
        <v>-0.0038956789743580522</v>
      </c>
      <c r="AL12">
        <v>-0.00043699306763267387</v>
      </c>
      <c r="AM12">
        <v>-0.0042071342028990877</v>
      </c>
      <c r="AN12">
        <v>-0.013404911352655535</v>
      </c>
      <c r="AO12">
        <v>-0.0023160663043477747</v>
      </c>
      <c r="AP12">
        <v>0.040894116666666314</v>
      </c>
      <c r="AQ12">
        <v>0.036636940000000617</v>
      </c>
      <c r="AR12">
        <v>-0.0020909976190472968</v>
      </c>
      <c r="AS12">
        <v>0.042534893333333379</v>
      </c>
      <c r="AT12">
        <v>0.0035143219086011257</v>
      </c>
      <c r="AU12">
        <v>0.0042369838786164848</v>
      </c>
      <c r="AV12">
        <v>-0.0015831900200691251</v>
      </c>
      <c r="AW12">
        <v>-0.008850688888889291</v>
      </c>
    </row>
    <row r="13">
      <c r="A13">
        <v>12</v>
      </c>
      <c r="B13">
        <v>-0.0043930800000002712</v>
      </c>
      <c r="C13">
        <v>-0.0057882971014491247</v>
      </c>
      <c r="D13">
        <v>0.0028359202898546876</v>
      </c>
      <c r="E13">
        <v>-0.010133797101449016</v>
      </c>
      <c r="F13">
        <v>-0.0023993632850243252</v>
      </c>
      <c r="G13">
        <v>-0.0066454464734304608</v>
      </c>
      <c r="H13">
        <v>-0.0058014793236709217</v>
      </c>
      <c r="I13">
        <v>-0.0065990402898554734</v>
      </c>
      <c r="J13">
        <v>-0.0028390013675210213</v>
      </c>
      <c r="K13">
        <v>-0.0020322095726497125</v>
      </c>
      <c r="L13">
        <v>-0.0060253148717950289</v>
      </c>
      <c r="M13">
        <v>-0.0045533907692321129</v>
      </c>
      <c r="N13">
        <v>-0.0046676065700475</v>
      </c>
      <c r="O13">
        <v>-0.0040021957487912374</v>
      </c>
      <c r="P13">
        <v>-0.013091885072464393</v>
      </c>
      <c r="Q13">
        <v>-0.00084404362318801773</v>
      </c>
      <c r="R13">
        <v>-0.007549329033815777</v>
      </c>
      <c r="S13">
        <v>-0.011232747584541514</v>
      </c>
      <c r="T13">
        <v>0.0046079640096623464</v>
      </c>
      <c r="U13">
        <v>0.00040938565217407685</v>
      </c>
      <c r="V13">
        <v>-0.0010959568579558265</v>
      </c>
      <c r="W13">
        <v>-0.0084738982498988591</v>
      </c>
      <c r="X13">
        <v>0.0014391652421643641</v>
      </c>
      <c r="Y13">
        <v>-0.0073378471794875999</v>
      </c>
      <c r="Z13">
        <v>-0.003902038717948475</v>
      </c>
      <c r="AA13">
        <v>-0.012936742820512048</v>
      </c>
      <c r="AB13">
        <v>0.0013691407692308921</v>
      </c>
      <c r="AC13">
        <v>-0.0093511874358971347</v>
      </c>
      <c r="AD13">
        <v>-0.0073020820512814666</v>
      </c>
      <c r="AE13">
        <v>-0.0012505958974351472</v>
      </c>
      <c r="AF13">
        <v>-0.0071439848717949062</v>
      </c>
      <c r="AG13">
        <v>-0.0062043011965813299</v>
      </c>
      <c r="AH13">
        <v>-0.0087268807692302275</v>
      </c>
      <c r="AI13">
        <v>-0.0041717228205127022</v>
      </c>
      <c r="AJ13">
        <v>-0.003647460256409385</v>
      </c>
      <c r="AK13">
        <v>-0.0079598194871781658</v>
      </c>
      <c r="AL13">
        <v>0.00051138657004834442</v>
      </c>
      <c r="AM13">
        <v>-0.0026739336231891286</v>
      </c>
      <c r="AN13">
        <v>-0.01021170193236598</v>
      </c>
      <c r="AO13">
        <v>-0.0021283971014494085</v>
      </c>
      <c r="AP13">
        <v>0.050049783333332876</v>
      </c>
      <c r="AQ13">
        <v>0.038925606666667445</v>
      </c>
      <c r="AR13">
        <v>-0.0018866428571429061</v>
      </c>
      <c r="AS13">
        <v>0.044823560000000207</v>
      </c>
      <c r="AT13">
        <v>0.0074120853494621386</v>
      </c>
      <c r="AU13">
        <v>-0.0012928587008049774</v>
      </c>
      <c r="AV13">
        <v>0.0030574459040320079</v>
      </c>
      <c r="AW13">
        <v>-0.012443826262626745</v>
      </c>
    </row>
    <row r="14">
      <c r="A14">
        <v>13</v>
      </c>
      <c r="B14">
        <v>-0.008641003333333952</v>
      </c>
      <c r="C14">
        <v>-0.0037131233530964813</v>
      </c>
      <c r="D14">
        <v>-0.00087738685770810676</v>
      </c>
      <c r="E14">
        <v>-0.01350364756258271</v>
      </c>
      <c r="F14">
        <v>-0.0041816506038645507</v>
      </c>
      <c r="G14">
        <v>-0.00518052574879313</v>
      </c>
      <c r="H14">
        <v>-0.011555840120772043</v>
      </c>
      <c r="I14">
        <v>-0.0071978763768125731</v>
      </c>
      <c r="J14">
        <v>-0.0019049406267810376</v>
      </c>
      <c r="K14">
        <v>-0.0043355185754987424</v>
      </c>
      <c r="L14">
        <v>-0.00632205367521399</v>
      </c>
      <c r="M14">
        <v>-0.00019735675213761183</v>
      </c>
      <c r="N14">
        <v>-0.0076351712077284972</v>
      </c>
      <c r="O14">
        <v>-0.0030871514734291949</v>
      </c>
      <c r="P14">
        <v>-0.011577198260869892</v>
      </c>
      <c r="Q14">
        <v>-0.0023982897101451073</v>
      </c>
      <c r="R14">
        <v>-0.010952323743961045</v>
      </c>
      <c r="S14">
        <v>-0.0088265301932377582</v>
      </c>
      <c r="T14">
        <v>0.00041475821256087286</v>
      </c>
      <c r="U14">
        <v>-0.00021896898550721744</v>
      </c>
      <c r="V14">
        <v>-0.0011272099104591149</v>
      </c>
      <c r="W14">
        <v>-0.0095919120879126574</v>
      </c>
      <c r="X14">
        <v>0.0024150455840441509</v>
      </c>
      <c r="Y14">
        <v>-0.0090679661538466405</v>
      </c>
      <c r="Z14">
        <v>-0.0070188866666662797</v>
      </c>
      <c r="AA14">
        <v>-0.013244886666666567</v>
      </c>
      <c r="AB14">
        <v>-0.00097649333333338362</v>
      </c>
      <c r="AC14">
        <v>-0.0057372799999995117</v>
      </c>
      <c r="AD14">
        <v>-0.011566339999999897</v>
      </c>
      <c r="AE14">
        <v>0.0036163733333336445</v>
      </c>
      <c r="AF14">
        <v>-0.012756466666667077</v>
      </c>
      <c r="AG14">
        <v>-0.0022930320227922962</v>
      </c>
      <c r="AH14">
        <v>-0.008911200000000008</v>
      </c>
      <c r="AI14">
        <v>-0.013077420000000117</v>
      </c>
      <c r="AJ14">
        <v>-0.0047456599999993188</v>
      </c>
      <c r="AK14">
        <v>-0.0074462933333325765</v>
      </c>
      <c r="AL14">
        <v>-6.5900458937395712E-05</v>
      </c>
      <c r="AM14">
        <v>-0.0019037330434787947</v>
      </c>
      <c r="AN14">
        <v>-0.0024404925120764531</v>
      </c>
      <c r="AO14">
        <v>-0.0011777278985509732</v>
      </c>
      <c r="AP14">
        <v>0.054627449999999023</v>
      </c>
      <c r="AQ14">
        <v>0.045792273333333799</v>
      </c>
      <c r="AR14">
        <v>-0.0032079547619048299</v>
      </c>
      <c r="AS14">
        <v>0.045586226666666896</v>
      </c>
      <c r="AT14">
        <v>0.0059688487903226672</v>
      </c>
      <c r="AU14">
        <v>-0.0052970346135596813</v>
      </c>
      <c r="AV14">
        <v>0.0038837484947995549</v>
      </c>
      <c r="AW14">
        <v>-0.0068809636363644788</v>
      </c>
    </row>
    <row r="15">
      <c r="A15">
        <v>14</v>
      </c>
      <c r="B15">
        <v>-0.012888593333333365</v>
      </c>
      <c r="C15">
        <v>-0.0054526162714101378</v>
      </c>
      <c r="D15">
        <v>-0.0045906940052700129</v>
      </c>
      <c r="E15">
        <v>-0.016110164690382067</v>
      </c>
      <c r="F15">
        <v>-0.0036752712560383927</v>
      </c>
      <c r="G15">
        <v>-0.0082932716908215021</v>
      </c>
      <c r="H15">
        <v>-0.012732534251207017</v>
      </c>
      <c r="I15">
        <v>-0.0062707124637686462</v>
      </c>
      <c r="J15">
        <v>-0.00097087988604016573</v>
      </c>
      <c r="K15">
        <v>-0.0058761609116810831</v>
      </c>
      <c r="L15">
        <v>-0.0058557924786328819</v>
      </c>
      <c r="M15">
        <v>0.0011070105982899925</v>
      </c>
      <c r="N15">
        <v>-0.0083134025120767951</v>
      </c>
      <c r="O15">
        <v>-0.0067497738647337435</v>
      </c>
      <c r="P15">
        <v>-0.0092995114492748776</v>
      </c>
      <c r="Q15">
        <v>-0.0062412024637676922</v>
      </c>
      <c r="R15">
        <v>-0.014355318454106314</v>
      </c>
      <c r="S15">
        <v>-0.0071829794685998039</v>
      </c>
      <c r="T15">
        <v>-0.0022524475845413505</v>
      </c>
      <c r="U15">
        <v>-0.0061883236231885519</v>
      </c>
      <c r="V15">
        <v>0.004182203703704257</v>
      </c>
      <c r="W15">
        <v>-0.01223559259259277</v>
      </c>
      <c r="X15">
        <v>0.0011022592592584424</v>
      </c>
      <c r="Y15">
        <v>-0.006220418461538646</v>
      </c>
      <c r="Z15">
        <v>-0.0032694012820511098</v>
      </c>
      <c r="AA15">
        <v>-0.010501363846153744</v>
      </c>
      <c r="AB15">
        <v>-0.0071371274358971171</v>
      </c>
      <c r="AC15">
        <v>-0.0021233725641023327</v>
      </c>
      <c r="AD15">
        <v>-0.0097269312820511544</v>
      </c>
      <c r="AE15">
        <v>9.1009230769323324E-05</v>
      </c>
      <c r="AF15">
        <v>-0.013028281794871699</v>
      </c>
      <c r="AG15">
        <v>-0.0014334295156697152</v>
      </c>
      <c r="AH15">
        <v>-0.0090955192307689003</v>
      </c>
      <c r="AI15">
        <v>-0.013590117179487216</v>
      </c>
      <c r="AJ15">
        <v>-0.0027918597435894199</v>
      </c>
      <c r="AK15">
        <v>-0.010747767179486889</v>
      </c>
      <c r="AL15">
        <v>-0.0036955208212563484</v>
      </c>
      <c r="AM15">
        <v>-0.0049481991304354267</v>
      </c>
      <c r="AN15">
        <v>-0.0030619497584534194</v>
      </c>
      <c r="AO15">
        <v>-0.0025157253623198095</v>
      </c>
      <c r="AP15">
        <v>0.057679449999998855</v>
      </c>
      <c r="AQ15">
        <v>0.050369940000000835</v>
      </c>
      <c r="AR15">
        <v>-0.0030035999999995511</v>
      </c>
      <c r="AS15">
        <v>0.047874893333333723</v>
      </c>
      <c r="AT15">
        <v>0.0045256122311827518</v>
      </c>
      <c r="AU15">
        <v>-0.0062495438596474884</v>
      </c>
      <c r="AV15">
        <v>0.0047097177522346101</v>
      </c>
      <c r="AW15">
        <v>-0.0089477676767686365</v>
      </c>
    </row>
    <row r="16">
      <c r="A16">
        <v>15</v>
      </c>
      <c r="B16">
        <v>-0.016373183333333152</v>
      </c>
      <c r="C16">
        <v>-0.0033777758563906524</v>
      </c>
      <c r="D16">
        <v>-0.0090670011528324324</v>
      </c>
      <c r="E16">
        <v>-0.011087348484847936</v>
      </c>
      <c r="F16">
        <v>-0.0077465585748788257</v>
      </c>
      <c r="G16">
        <v>-0.0075913509661842404</v>
      </c>
      <c r="H16">
        <v>-0.014672228381641617</v>
      </c>
      <c r="I16">
        <v>-0.0022918818840587107</v>
      </c>
      <c r="J16">
        <v>-0.0015628191452994322</v>
      </c>
      <c r="K16">
        <v>-0.0089424699145301823</v>
      </c>
      <c r="L16">
        <v>-0.0053895312820517738</v>
      </c>
      <c r="M16">
        <v>0.003174377948717666</v>
      </c>
      <c r="N16">
        <v>-0.0097549671497580981</v>
      </c>
      <c r="O16">
        <v>-0.0081237295893714645</v>
      </c>
      <c r="P16">
        <v>-0.0039701579710138546</v>
      </c>
      <c r="Q16">
        <v>-0.0062694485507241993</v>
      </c>
      <c r="R16">
        <v>-0.013180646497584547</v>
      </c>
      <c r="S16">
        <v>0.00056423792270532402</v>
      </c>
      <c r="T16">
        <v>-0.012549320048309553</v>
      </c>
      <c r="U16">
        <v>-0.0045280115942025745</v>
      </c>
      <c r="V16">
        <v>-0.003478716015465011</v>
      </c>
      <c r="W16">
        <v>-0.013353273097272744</v>
      </c>
      <c r="X16">
        <v>-0.0024995270655274737</v>
      </c>
      <c r="Y16">
        <v>-0.0041358707692307206</v>
      </c>
      <c r="Z16">
        <v>-0.0071492492307689837</v>
      </c>
      <c r="AA16">
        <v>-0.0069945076923079164</v>
      </c>
      <c r="AB16">
        <v>-0.0087197615384608795</v>
      </c>
      <c r="AC16">
        <v>-0.0053757984615381282</v>
      </c>
      <c r="AD16">
        <v>-0.010176522564102619</v>
      </c>
      <c r="AE16">
        <v>-0.0049603548717951362</v>
      </c>
      <c r="AF16">
        <v>-0.010248430256410312</v>
      </c>
      <c r="AG16">
        <v>-0.0097294936752141403</v>
      </c>
      <c r="AH16">
        <v>-0.0085168384615386117</v>
      </c>
      <c r="AI16">
        <v>-0.0087621476923076536</v>
      </c>
      <c r="AJ16">
        <v>-0.0084677261538455006</v>
      </c>
      <c r="AK16">
        <v>-0.010234241025640856</v>
      </c>
      <c r="AL16">
        <v>-0.0042731411835754685</v>
      </c>
      <c r="AM16">
        <v>-0.0064666652173914763</v>
      </c>
      <c r="AN16">
        <v>-0.0044460736714975191</v>
      </c>
      <c r="AO16">
        <v>-0.0030910561594210684</v>
      </c>
      <c r="AP16">
        <v>0.05844244999999848</v>
      </c>
      <c r="AQ16">
        <v>0.052658940000000598</v>
      </c>
      <c r="AR16">
        <v>-0.00051024523809539701</v>
      </c>
      <c r="AS16">
        <v>0.051689560000000245</v>
      </c>
      <c r="AT16">
        <v>-0.003021290994623449</v>
      </c>
      <c r="AU16">
        <v>-0.004150053105736351</v>
      </c>
      <c r="AV16">
        <v>0.0024840203430032126</v>
      </c>
      <c r="AW16">
        <v>-0.0094885717171728778</v>
      </c>
    </row>
    <row r="17">
      <c r="A17">
        <v>16</v>
      </c>
      <c r="B17">
        <v>-0.019094773333332871</v>
      </c>
      <c r="C17">
        <v>-0.0089322687747035445</v>
      </c>
      <c r="D17">
        <v>-0.010491641633728843</v>
      </c>
      <c r="E17">
        <v>-0.0045385322793145555</v>
      </c>
      <c r="F17">
        <v>-0.013343845893719397</v>
      </c>
      <c r="G17">
        <v>-0.013756096908213333</v>
      </c>
      <c r="H17">
        <v>-0.0097449225120764815</v>
      </c>
      <c r="I17">
        <v>-0.0067053846376818882</v>
      </c>
      <c r="J17">
        <v>-0.0052064250712251514</v>
      </c>
      <c r="K17">
        <v>-0.0081941122507123154</v>
      </c>
      <c r="L17">
        <v>-0.0087382700854705675</v>
      </c>
      <c r="M17">
        <v>-0.0016249213675214591</v>
      </c>
      <c r="N17">
        <v>-0.006618531787438986</v>
      </c>
      <c r="O17">
        <v>-0.010260351980676319</v>
      </c>
      <c r="P17">
        <v>-0.0032184711594194226</v>
      </c>
      <c r="Q17">
        <v>-0.012401027971014056</v>
      </c>
      <c r="R17">
        <v>-0.0081913078743962586</v>
      </c>
      <c r="S17">
        <v>-0.0031328780193233818</v>
      </c>
      <c r="T17">
        <v>-0.013690859178744574</v>
      </c>
      <c r="U17">
        <v>-0.006682699565216943</v>
      </c>
      <c r="V17">
        <v>-0.0088506357346349596</v>
      </c>
      <c r="W17">
        <v>-0.012945286935287292</v>
      </c>
      <c r="X17">
        <v>-0.0045756467236466314</v>
      </c>
      <c r="Y17">
        <v>-0.0066289897435893863</v>
      </c>
      <c r="Z17">
        <v>-0.0056887638461531331</v>
      </c>
      <c r="AA17">
        <v>-0.0073026515384619906</v>
      </c>
      <c r="AB17">
        <v>-0.01030272897435891</v>
      </c>
      <c r="AC17">
        <v>-0.0093912243589744371</v>
      </c>
      <c r="AD17">
        <v>-0.0083371138461538763</v>
      </c>
      <c r="AE17">
        <v>-0.012300385641025979</v>
      </c>
      <c r="AF17">
        <v>-0.0059422453846149637</v>
      </c>
      <c r="AG17">
        <v>-0.018025224501424741</v>
      </c>
      <c r="AH17">
        <v>-0.010989824358973888</v>
      </c>
      <c r="AI17">
        <v>-0.0046971782051281608</v>
      </c>
      <c r="AJ17">
        <v>-0.011091592564102637</v>
      </c>
      <c r="AK17">
        <v>-0.012772381538461275</v>
      </c>
      <c r="AL17">
        <v>-0.0056137615458937695</v>
      </c>
      <c r="AM17">
        <v>-0.010274131304347733</v>
      </c>
      <c r="AN17">
        <v>-0.0065935309178741797</v>
      </c>
      <c r="AO17">
        <v>-0.0051920536231890857</v>
      </c>
      <c r="AP17">
        <v>0.063020116666665515</v>
      </c>
      <c r="AQ17">
        <v>0.053421940000001111</v>
      </c>
      <c r="AR17">
        <v>0.00045710952380950687</v>
      </c>
      <c r="AS17">
        <v>0.055504560000000147</v>
      </c>
      <c r="AT17">
        <v>-0.00064952755376346261</v>
      </c>
      <c r="AU17">
        <v>-0.0012875623518247004</v>
      </c>
      <c r="AV17">
        <v>0.0033099896004378238</v>
      </c>
      <c r="AW17">
        <v>-0.011555709090910415</v>
      </c>
    </row>
    <row r="18">
      <c r="A18">
        <v>17</v>
      </c>
      <c r="B18">
        <v>-0.018001696666666511</v>
      </c>
      <c r="C18">
        <v>-0.010672095026350359</v>
      </c>
      <c r="D18">
        <v>-0.0065752821146243257</v>
      </c>
      <c r="E18">
        <v>-0.00027871607378138208</v>
      </c>
      <c r="F18">
        <v>-0.016652133212560205</v>
      </c>
      <c r="G18">
        <v>-0.010002176183575351</v>
      </c>
      <c r="H18">
        <v>-0.011684283309177701</v>
      </c>
      <c r="I18">
        <v>-0.010355887391305441</v>
      </c>
      <c r="J18">
        <v>-0.0080870309971508014</v>
      </c>
      <c r="K18">
        <v>-0.0082087545868945178</v>
      </c>
      <c r="L18">
        <v>-0.0090350088888895286</v>
      </c>
      <c r="M18">
        <v>-0.0041352206837599326</v>
      </c>
      <c r="N18">
        <v>-0.010349096425120496</v>
      </c>
      <c r="O18">
        <v>-0.0085823077053146513</v>
      </c>
      <c r="P18">
        <v>-0.0055184510144918875</v>
      </c>
      <c r="Q18">
        <v>-0.017006940724637598</v>
      </c>
      <c r="R18">
        <v>-0.0062539692512082468</v>
      </c>
      <c r="S18">
        <v>-0.0060673272946858425</v>
      </c>
      <c r="T18">
        <v>-0.013306398309179457</v>
      </c>
      <c r="U18">
        <v>-0.0096000542028984448</v>
      </c>
      <c r="V18">
        <v>-0.010407888787138386</v>
      </c>
      <c r="W18">
        <v>-0.012537300773300952</v>
      </c>
      <c r="X18">
        <v>-0.005888766381766164</v>
      </c>
      <c r="Y18">
        <v>-0.011411108717948704</v>
      </c>
      <c r="Z18">
        <v>-0.0019392784615384073</v>
      </c>
      <c r="AA18">
        <v>-0.011425462051282587</v>
      </c>
      <c r="AB18">
        <v>-0.0088336964102557758</v>
      </c>
      <c r="AC18">
        <v>-0.01111798358974303</v>
      </c>
      <c r="AD18">
        <v>-0.0057350384615384442</v>
      </c>
      <c r="AE18">
        <v>-0.015063083076923167</v>
      </c>
      <c r="AF18">
        <v>-0.0031620605128201973</v>
      </c>
      <c r="AG18">
        <v>-0.025557955327635273</v>
      </c>
      <c r="AH18">
        <v>-0.012700143589743362</v>
      </c>
      <c r="AI18">
        <v>-0.0036842087179489447</v>
      </c>
      <c r="AJ18">
        <v>-0.01295245897435926</v>
      </c>
      <c r="AK18">
        <v>-0.013784522051281556</v>
      </c>
      <c r="AL18">
        <v>-0.0054283819082123763</v>
      </c>
      <c r="AM18">
        <v>-0.011029930724637982</v>
      </c>
      <c r="AN18">
        <v>-0.007214654830917322</v>
      </c>
      <c r="AO18">
        <v>-0.0057673844202903446</v>
      </c>
      <c r="AP18">
        <v>0.068360783333332176</v>
      </c>
      <c r="AQ18">
        <v>0.056473606666667564</v>
      </c>
      <c r="AR18">
        <v>0.0037134642857137301</v>
      </c>
      <c r="AS18">
        <v>0.057793560000000355</v>
      </c>
      <c r="AT18">
        <v>0.0017222358870969678</v>
      </c>
      <c r="AU18">
        <v>0.0031009284020866446</v>
      </c>
      <c r="AV18">
        <v>0.0033729588578723657</v>
      </c>
      <c r="AW18">
        <v>-0.0082818464646481349</v>
      </c>
    </row>
    <row r="19">
      <c r="A19">
        <v>18</v>
      </c>
      <c r="B19">
        <v>-0.017671620000000221</v>
      </c>
      <c r="C19">
        <v>-0.011648587944663724</v>
      </c>
      <c r="D19">
        <v>-0.0072365892621868433</v>
      </c>
      <c r="E19">
        <v>0.0032184334650851021</v>
      </c>
      <c r="F19">
        <v>-0.019960420531400569</v>
      </c>
      <c r="G19">
        <v>-0.013877922125604236</v>
      </c>
      <c r="H19">
        <v>-0.010571977439612468</v>
      </c>
      <c r="I19">
        <v>-0.014769390144928174</v>
      </c>
      <c r="J19">
        <v>-0.014019636923077172</v>
      </c>
      <c r="K19">
        <v>-0.010512396923077372</v>
      </c>
      <c r="L19">
        <v>-0.006279747692308657</v>
      </c>
      <c r="M19">
        <v>-0.0089345199999995017</v>
      </c>
      <c r="N19">
        <v>-0.01102766106280173</v>
      </c>
      <c r="O19">
        <v>-0.0091929300966193672</v>
      </c>
      <c r="P19">
        <v>-0.0093444308695640466</v>
      </c>
      <c r="Q19">
        <v>-0.015509186811593967</v>
      </c>
      <c r="R19">
        <v>-0.0073682972946866876</v>
      </c>
      <c r="S19">
        <v>-0.010527443236715062</v>
      </c>
      <c r="T19">
        <v>-0.0091069374396144376</v>
      </c>
      <c r="U19">
        <v>-0.012517408840579947</v>
      </c>
      <c r="V19">
        <v>-0.008150141839641023</v>
      </c>
      <c r="W19">
        <v>-0.0090776479446477154</v>
      </c>
      <c r="X19">
        <v>-0.0072018860398856965</v>
      </c>
      <c r="Y19">
        <v>-0.010089561025641292</v>
      </c>
      <c r="Z19">
        <v>-0.0042934597435895228</v>
      </c>
      <c r="AA19">
        <v>-0.013259605897436355</v>
      </c>
      <c r="AB19">
        <v>-0.01117966384615432</v>
      </c>
      <c r="AC19">
        <v>-0.012081742820512442</v>
      </c>
      <c r="AD19">
        <v>-0.0038956297435892573</v>
      </c>
      <c r="AE19">
        <v>-0.014773780512820522</v>
      </c>
      <c r="AF19">
        <v>-0.0026708756410260825</v>
      </c>
      <c r="AG19">
        <v>-0.020120686153846101</v>
      </c>
      <c r="AH19">
        <v>-0.009069462820512797</v>
      </c>
      <c r="AI19">
        <v>-0.0080119058974359447</v>
      </c>
      <c r="AJ19">
        <v>-0.010235658717949736</v>
      </c>
      <c r="AK19">
        <v>-0.010982329230768695</v>
      </c>
      <c r="AL19">
        <v>-0.0082946689371974358</v>
      </c>
      <c r="AM19">
        <v>-0.006445063478261126</v>
      </c>
      <c r="AN19">
        <v>-0.0024954454106271839</v>
      </c>
      <c r="AO19">
        <v>-0.0032907152173917709</v>
      </c>
      <c r="AP19">
        <v>0.072175449999999142</v>
      </c>
      <c r="AQ19">
        <v>0.06028827333333453</v>
      </c>
      <c r="AR19">
        <v>0.0062068190476192164</v>
      </c>
      <c r="AS19">
        <v>0.063897226666667084</v>
      </c>
      <c r="AT19">
        <v>0.0040939993279569542</v>
      </c>
      <c r="AU19">
        <v>0.0036744191559989758</v>
      </c>
      <c r="AV19">
        <v>0.0057249281153066711</v>
      </c>
      <c r="AW19">
        <v>-0.0065339838383857707</v>
      </c>
    </row>
    <row r="20">
      <c r="A20">
        <v>19</v>
      </c>
      <c r="B20">
        <v>-0.012763876666666896</v>
      </c>
      <c r="C20">
        <v>-0.0057587475296441148</v>
      </c>
      <c r="D20">
        <v>-0.0033202297430823258</v>
      </c>
      <c r="E20">
        <v>0.00061191633728574502</v>
      </c>
      <c r="F20">
        <v>-0.014113374516908195</v>
      </c>
      <c r="G20">
        <v>-0.0085980014009665595</v>
      </c>
      <c r="H20">
        <v>-0.014800671570047719</v>
      </c>
      <c r="I20">
        <v>-0.011553226231884484</v>
      </c>
      <c r="J20">
        <v>-0.012322576182336231</v>
      </c>
      <c r="K20">
        <v>-0.01052703925925913</v>
      </c>
      <c r="L20">
        <v>-0.0042874864957269665</v>
      </c>
      <c r="M20">
        <v>-0.0083931526495728548</v>
      </c>
      <c r="N20">
        <v>-0.012469225700482589</v>
      </c>
      <c r="O20">
        <v>-0.0059892191545904971</v>
      </c>
      <c r="P20">
        <v>-0.010881744057969822</v>
      </c>
      <c r="Q20">
        <v>-0.011722766231883952</v>
      </c>
      <c r="R20">
        <v>-0.0084822920048317485</v>
      </c>
      <c r="S20">
        <v>-0.0096468925120767324</v>
      </c>
      <c r="T20">
        <v>-0.0033818099033826599</v>
      </c>
      <c r="U20">
        <v>-0.010857096811594413</v>
      </c>
      <c r="V20">
        <v>0.00021127177452218149</v>
      </c>
      <c r="W20">
        <v>-0.011721328449328272</v>
      </c>
      <c r="X20">
        <v>-0.0031743390313381248</v>
      </c>
      <c r="Y20">
        <v>-0.012583013333333337</v>
      </c>
      <c r="Z20">
        <v>-0.00054364102564097294</v>
      </c>
      <c r="AA20">
        <v>-0.01280474974359036</v>
      </c>
      <c r="AB20">
        <v>-0.0074216312820514219</v>
      </c>
      <c r="AC20">
        <v>-0.010756502051282091</v>
      </c>
      <c r="AD20">
        <v>-0.0028195543589739636</v>
      </c>
      <c r="AE20">
        <v>-0.012195477948718558</v>
      </c>
      <c r="AF20">
        <v>-0.0021796907692306355</v>
      </c>
      <c r="AG20">
        <v>-0.020024083646723589</v>
      </c>
      <c r="AH20">
        <v>-0.0077281153846153749</v>
      </c>
      <c r="AI20">
        <v>-0.0054729364102561462</v>
      </c>
      <c r="AJ20">
        <v>-0.0075188584615393239</v>
      </c>
      <c r="AK20">
        <v>-0.0089428030769229672</v>
      </c>
      <c r="AL20">
        <v>-0.0073462892995168616</v>
      </c>
      <c r="AM20">
        <v>-0.0049118628985507229</v>
      </c>
      <c r="AN20">
        <v>-0.0031165693236712144</v>
      </c>
      <c r="AO20">
        <v>-0.00081437934782657706</v>
      </c>
      <c r="AP20">
        <v>0.077516116666666246</v>
      </c>
      <c r="AQ20">
        <v>0.06562894000000119</v>
      </c>
      <c r="AR20">
        <v>0.0071741738095236762</v>
      </c>
      <c r="AS20">
        <v>0.068474893333333675</v>
      </c>
      <c r="AT20">
        <v>0.0049397627688172463</v>
      </c>
      <c r="AU20">
        <v>0.0065365765765768025</v>
      </c>
      <c r="AV20">
        <v>0.00044723070607499693</v>
      </c>
      <c r="AW20">
        <v>-0.0055491212121230316</v>
      </c>
    </row>
    <row r="21">
      <c r="A21">
        <v>20</v>
      </c>
      <c r="B21">
        <v>-0.0093818000000003288</v>
      </c>
      <c r="C21">
        <v>-0.0036835737812910274</v>
      </c>
      <c r="D21">
        <v>-0.0024558702239785291</v>
      </c>
      <c r="E21">
        <v>0.00029406587615277147</v>
      </c>
      <c r="F21">
        <v>-0.011317995169081829</v>
      </c>
      <c r="G21">
        <v>-0.010185080676329505</v>
      </c>
      <c r="H21">
        <v>-0.0098736990338159636</v>
      </c>
      <c r="I21">
        <v>-0.012151728985508203</v>
      </c>
      <c r="J21">
        <v>-0.012151515441594984</v>
      </c>
      <c r="K21">
        <v>-0.0090156815954407499</v>
      </c>
      <c r="L21">
        <v>-0.0053472252991455527</v>
      </c>
      <c r="M21">
        <v>-0.011666785299145221</v>
      </c>
      <c r="N21">
        <v>-0.0062811236714970242</v>
      </c>
      <c r="O21">
        <v>-0.0081258415458949074</v>
      </c>
      <c r="P21">
        <v>-0.0078413905797085626</v>
      </c>
      <c r="Q21">
        <v>-0.0041216789855069713</v>
      </c>
      <c r="R21">
        <v>-0.0073076200483104259</v>
      </c>
      <c r="S21">
        <v>-0.0095290084541064246</v>
      </c>
      <c r="T21">
        <v>-0.002234682367150409</v>
      </c>
      <c r="U21">
        <v>-0.0084341181159421907</v>
      </c>
      <c r="V21">
        <v>-0.0013456479446478653</v>
      </c>
      <c r="W21">
        <v>-0.0082613422873420994</v>
      </c>
      <c r="X21">
        <v>-0.0098281253561252058</v>
      </c>
      <c r="Y21">
        <v>-0.0059207989743588207</v>
      </c>
      <c r="Z21">
        <v>-0.0067121556410256744</v>
      </c>
      <c r="AA21">
        <v>-0.003194560256411183</v>
      </c>
      <c r="AB21">
        <v>-0.0067155987179488008</v>
      </c>
      <c r="AC21">
        <v>-0.01019426128205092</v>
      </c>
      <c r="AD21">
        <v>-0.0025061456410253591</v>
      </c>
      <c r="AE21">
        <v>-0.0073285087179493225</v>
      </c>
      <c r="AF21">
        <v>-0.0062661725641026678</v>
      </c>
      <c r="AG21">
        <v>-0.010772147806267451</v>
      </c>
      <c r="AH21">
        <v>-0.0048604346153844347</v>
      </c>
      <c r="AI21">
        <v>-0.008274966923077276</v>
      </c>
      <c r="AJ21">
        <v>-0.0048023915384618476</v>
      </c>
      <c r="AK21">
        <v>-0.0061406102564101062</v>
      </c>
      <c r="AL21">
        <v>-0.0079235763285026017</v>
      </c>
      <c r="AM21">
        <v>-0.0010896623188401122</v>
      </c>
      <c r="AN21">
        <v>0.0016026400966184795</v>
      </c>
      <c r="AO21">
        <v>0.0001362898550723024</v>
      </c>
      <c r="AP21">
        <v>0.082856449999999526</v>
      </c>
      <c r="AQ21">
        <v>0.07173260666666792</v>
      </c>
      <c r="AR21">
        <v>0.0043268619047620582</v>
      </c>
      <c r="AS21">
        <v>0.071526560000000572</v>
      </c>
      <c r="AT21">
        <v>0.00044485954301087816</v>
      </c>
      <c r="AU21">
        <v>0.00024340066382189107</v>
      </c>
      <c r="AV21">
        <v>0.005088199963509954</v>
      </c>
      <c r="AW21">
        <v>-0.012956925252527451</v>
      </c>
    </row>
    <row r="22">
      <c r="A22">
        <v>21</v>
      </c>
      <c r="B22">
        <v>-0.0067630566666663228</v>
      </c>
      <c r="C22">
        <v>0.0014432666337289568</v>
      </c>
      <c r="D22">
        <v>-6.584403820752982E-05</v>
      </c>
      <c r="E22">
        <v>-0.0015497845849803404</v>
      </c>
      <c r="F22">
        <v>-0.0024192824879225583</v>
      </c>
      <c r="G22">
        <v>-0.002616826618357937</v>
      </c>
      <c r="H22">
        <v>-0.0049467264975842085</v>
      </c>
      <c r="I22">
        <v>-0.0066468984057972413</v>
      </c>
      <c r="J22">
        <v>-0.0020617880341875505</v>
      </c>
      <c r="K22">
        <v>-0.0059783239316231196</v>
      </c>
      <c r="L22">
        <v>-0.010984630769231174</v>
      </c>
      <c r="M22">
        <v>-0.0088367512820508587</v>
      </c>
      <c r="N22">
        <v>-0.0039076883091784254</v>
      </c>
      <c r="O22">
        <v>-0.00797379727053249</v>
      </c>
      <c r="P22">
        <v>-0.0078527037681141998</v>
      </c>
      <c r="Q22">
        <v>-0.00033525840579695654</v>
      </c>
      <c r="R22">
        <v>-0.0068959480917882843</v>
      </c>
      <c r="S22">
        <v>-0.0094114577294681645</v>
      </c>
      <c r="T22">
        <v>0.0050161118357481271</v>
      </c>
      <c r="U22">
        <v>-0.0060108060869570323</v>
      </c>
      <c r="V22">
        <v>-0.0029029009971504038</v>
      </c>
      <c r="W22">
        <v>-0.0025126894586895432</v>
      </c>
      <c r="X22">
        <v>-0.012667245014244433</v>
      </c>
      <c r="Y22">
        <v>-0.0038362512820504513</v>
      </c>
      <c r="Z22">
        <v>-0.0037253369230776379</v>
      </c>
      <c r="AA22">
        <v>0.00031229589743508868</v>
      </c>
      <c r="AB22">
        <v>-0.00066889948717996361</v>
      </c>
      <c r="AC22">
        <v>-0.0065803538461537414</v>
      </c>
      <c r="AD22">
        <v>-0.0052447369230765872</v>
      </c>
      <c r="AE22">
        <v>-0.0055132061538474275</v>
      </c>
      <c r="AF22">
        <v>-0.0019599876923082071</v>
      </c>
      <c r="AG22">
        <v>-0.01067554529914494</v>
      </c>
      <c r="AH22">
        <v>-0.0012300871794868051</v>
      </c>
      <c r="AI22">
        <v>-0.0049733307692312323</v>
      </c>
      <c r="AJ22">
        <v>-0.0051375912820521563</v>
      </c>
      <c r="AK22">
        <v>-0.0041010841025639344</v>
      </c>
      <c r="AL22">
        <v>-0.0069751966908206953</v>
      </c>
      <c r="AM22">
        <v>-0.0010824617391302915</v>
      </c>
      <c r="AN22">
        <v>0.00021851618357526803</v>
      </c>
      <c r="AO22">
        <v>-0.0027277076086966723</v>
      </c>
      <c r="AP22">
        <v>0.09048578333333257</v>
      </c>
      <c r="AQ22">
        <v>0.080124940000001033</v>
      </c>
      <c r="AR22">
        <v>-0.0023351166666669698</v>
      </c>
      <c r="AS22">
        <v>0.07534122666666665</v>
      </c>
      <c r="AT22">
        <v>0.00052762298387154516</v>
      </c>
      <c r="AU22">
        <v>-0.0037607752489332569</v>
      </c>
      <c r="AV22">
        <v>0.0051511692209444959</v>
      </c>
      <c r="AW22">
        <v>-0.015024062626264989</v>
      </c>
    </row>
    <row r="23">
      <c r="A23">
        <v>22</v>
      </c>
      <c r="B23">
        <v>0.0019593533333330804</v>
      </c>
      <c r="C23">
        <v>0.0096221070487487737</v>
      </c>
      <c r="D23">
        <v>0.005376182147563302</v>
      </c>
      <c r="E23">
        <v>0.0088136982872195624</v>
      </c>
      <c r="F23">
        <v>0.003427763526570704</v>
      </c>
      <c r="G23">
        <v>-0.001152239227053542</v>
      </c>
      <c r="H23">
        <v>0.0045582460386479617</v>
      </c>
      <c r="I23">
        <v>-0.0019050678260872367</v>
      </c>
      <c r="J23">
        <v>-0.002653727293446817</v>
      </c>
      <c r="K23">
        <v>-0.0059929662678053219</v>
      </c>
      <c r="L23">
        <v>-0.014333036239316588</v>
      </c>
      <c r="M23">
        <v>-0.0090583839316229486</v>
      </c>
      <c r="N23">
        <v>-8.586280192623974E-06</v>
      </c>
      <c r="O23">
        <v>-0.0024810863285038565</v>
      </c>
      <c r="P23">
        <v>-0.00099735028985303842</v>
      </c>
      <c r="Q23">
        <v>0.002688495507246369</v>
      </c>
      <c r="R23">
        <v>0.0019080571980660821</v>
      </c>
      <c r="S23">
        <v>-0.0031902403381636191</v>
      </c>
      <c r="T23">
        <v>0.0038745727053131063</v>
      </c>
      <c r="U23">
        <v>-0.0028244940579718048</v>
      </c>
      <c r="V23">
        <v>-0.015141487382986707</v>
      </c>
      <c r="W23">
        <v>-0.0013417032967026898</v>
      </c>
      <c r="X23">
        <v>-0.017795031339030487</v>
      </c>
      <c r="Y23">
        <v>-0.0025147035897425951</v>
      </c>
      <c r="Z23">
        <v>-0.0060795182051287533</v>
      </c>
      <c r="AA23">
        <v>4.1520512810144794E-06</v>
      </c>
      <c r="AB23">
        <v>-0.0022518669230775501</v>
      </c>
      <c r="AC23">
        <v>-0.0067811130769226402</v>
      </c>
      <c r="AD23">
        <v>-0.0018793282051281501</v>
      </c>
      <c r="AE23">
        <v>-0.0029352369230779551</v>
      </c>
      <c r="AF23">
        <v>-0.0037578028205129677</v>
      </c>
      <c r="AG23">
        <v>-0.0075272761253550868</v>
      </c>
      <c r="AH23">
        <v>-0.00065140641025607238</v>
      </c>
      <c r="AI23">
        <v>-0.0077753612820514739</v>
      </c>
      <c r="AJ23">
        <v>-0.0031841243589751933</v>
      </c>
      <c r="AK23">
        <v>-0.0051135579487184835</v>
      </c>
      <c r="AL23">
        <v>-0.00068615038647301674</v>
      </c>
      <c r="AM23">
        <v>0.001976738840580694</v>
      </c>
      <c r="AN23">
        <v>0.0034120589371982035</v>
      </c>
      <c r="AO23">
        <v>-0.0025397050724644821</v>
      </c>
      <c r="AP23">
        <v>0.094300449999999092</v>
      </c>
      <c r="AQ23">
        <v>0.080887606666667722</v>
      </c>
      <c r="AR23">
        <v>-0.0013677619047616218</v>
      </c>
      <c r="AS23">
        <v>0.076104226666667163</v>
      </c>
      <c r="AT23">
        <v>-0.0032042802419347538</v>
      </c>
      <c r="AU23">
        <v>-0.0070019511616878916</v>
      </c>
      <c r="AV23">
        <v>0.0044511384783794128</v>
      </c>
      <c r="AW23">
        <v>-0.020905866666669271</v>
      </c>
    </row>
    <row r="24">
      <c r="A24">
        <v>23</v>
      </c>
      <c r="B24">
        <v>0.020600096666666179</v>
      </c>
      <c r="C24">
        <v>0.036111614130435399</v>
      </c>
      <c r="D24">
        <v>0.029891875000000123</v>
      </c>
      <c r="E24">
        <v>0.032147514492753437</v>
      </c>
      <c r="F24">
        <v>0.018430142874396704</v>
      </c>
      <c r="G24">
        <v>0.014808681497583631</v>
      </c>
      <c r="H24">
        <v>0.019403551908212968</v>
      </c>
      <c r="I24">
        <v>0.018858762753622749</v>
      </c>
      <c r="J24">
        <v>0.00056933344729426238</v>
      </c>
      <c r="K24">
        <v>-0.0075336086039872185</v>
      </c>
      <c r="L24">
        <v>-0.010814775042735203</v>
      </c>
      <c r="M24">
        <v>-0.00622801658119565</v>
      </c>
      <c r="N24">
        <v>0.0099941824154594627</v>
      </c>
      <c r="O24">
        <v>0.014455957946858167</v>
      </c>
      <c r="P24">
        <v>0.011961669855074408</v>
      </c>
      <c r="Q24">
        <v>0.012578582753623113</v>
      </c>
      <c r="R24">
        <v>0.019104729154588274</v>
      </c>
      <c r="S24">
        <v>0.010660310386474414</v>
      </c>
      <c r="T24">
        <v>0.011888700241544647</v>
      </c>
      <c r="U24">
        <v>0.012569151304347326</v>
      </c>
      <c r="V24">
        <v>-0.015172740435489995</v>
      </c>
      <c r="W24">
        <v>-0.0070373838013830792</v>
      </c>
      <c r="X24">
        <v>-0.015293150997150562</v>
      </c>
      <c r="Y24">
        <v>-0.0027191558974353214</v>
      </c>
      <c r="Z24">
        <v>-0.0015670328205135142</v>
      </c>
      <c r="AA24">
        <v>0.0027480082051267729</v>
      </c>
      <c r="AB24">
        <v>0.00074283230769101039</v>
      </c>
      <c r="AC24">
        <v>0.0014107943589745098</v>
      </c>
      <c r="AD24">
        <v>-3.9919487179407298E-05</v>
      </c>
      <c r="AE24">
        <v>0.0019320656410242165</v>
      </c>
      <c r="AF24">
        <v>0.0013110487179481822</v>
      </c>
      <c r="AG24">
        <v>-0.0051416736182332556</v>
      </c>
      <c r="AH24">
        <v>0.0014529410256418629</v>
      </c>
      <c r="AI24">
        <v>0.001630274871794235</v>
      </c>
      <c r="AJ24">
        <v>0.00029567589743528799</v>
      </c>
      <c r="AK24">
        <v>0.0030296348717944177</v>
      </c>
      <c r="AL24">
        <v>0.0086545625845420027</v>
      </c>
      <c r="AM24">
        <v>0.012665272753624279</v>
      </c>
      <c r="AN24">
        <v>0.011183268357488174</v>
      </c>
      <c r="AO24">
        <v>0.005277630797101196</v>
      </c>
      <c r="AP24">
        <v>0.096589449999999299</v>
      </c>
      <c r="AQ24">
        <v>0.081650606666667791</v>
      </c>
      <c r="AR24">
        <v>-0.0011634071428567871</v>
      </c>
      <c r="AS24">
        <v>0.079918893333334129</v>
      </c>
      <c r="AT24">
        <v>-0.0023585168010749058</v>
      </c>
      <c r="AU24">
        <v>-0.0049024604077763101</v>
      </c>
      <c r="AV24">
        <v>0.001462441069147058</v>
      </c>
      <c r="AW24">
        <v>-0.020684004040406601</v>
      </c>
    </row>
    <row r="25">
      <c r="A25">
        <v>24</v>
      </c>
      <c r="B25">
        <v>0.068996173333333299</v>
      </c>
      <c r="C25">
        <v>0.083200787878788152</v>
      </c>
      <c r="D25">
        <v>0.080348234519104444</v>
      </c>
      <c r="E25">
        <v>0.082184664031620169</v>
      </c>
      <c r="F25">
        <v>0.048691855555555996</v>
      </c>
      <c r="G25">
        <v>0.046028602222220716</v>
      </c>
      <c r="H25">
        <v>0.053322857777777788</v>
      </c>
      <c r="I25">
        <v>0.047252259999999158</v>
      </c>
      <c r="J25">
        <v>-0.0015486058119646984</v>
      </c>
      <c r="K25">
        <v>-0.0014445842735035797</v>
      </c>
      <c r="L25">
        <v>-0.0019561805128205378</v>
      </c>
      <c r="M25">
        <v>-0.0041606492307679765</v>
      </c>
      <c r="N25">
        <v>0.043648284444445018</v>
      </c>
      <c r="O25">
        <v>0.045126002222219519</v>
      </c>
      <c r="P25">
        <v>0.046283356666668496</v>
      </c>
      <c r="Q25">
        <v>0.042305336666666804</v>
      </c>
      <c r="R25">
        <v>0.049271401111109281</v>
      </c>
      <c r="S25">
        <v>0.040532861111112428</v>
      </c>
      <c r="T25">
        <v>0.026006494444442918</v>
      </c>
      <c r="U25">
        <v>0.040932463333332336</v>
      </c>
      <c r="V25">
        <v>-0.012151993487992563</v>
      </c>
      <c r="W25">
        <v>-0.010444064306064149</v>
      </c>
      <c r="X25">
        <v>-0.012791270655270193</v>
      </c>
      <c r="Y25">
        <v>-0.00063460820512784011</v>
      </c>
      <c r="Z25">
        <v>0.0098121192307680793</v>
      </c>
      <c r="AA25">
        <v>0.015409864358973291</v>
      </c>
      <c r="AB25">
        <v>0.011367198205127327</v>
      </c>
      <c r="AC25">
        <v>0.015706368461539277</v>
      </c>
      <c r="AD25">
        <v>0.014769822564102419</v>
      </c>
      <c r="AE25">
        <v>0.013665701538459807</v>
      </c>
      <c r="AF25">
        <v>0.011720566923076436</v>
      </c>
      <c r="AG25">
        <v>0.0010585955555559856</v>
      </c>
      <c r="AH25">
        <v>0.011949955128205403</v>
      </c>
      <c r="AI25">
        <v>0.014087577692306397</v>
      </c>
      <c r="AJ25">
        <v>0.013693809487178576</v>
      </c>
      <c r="AK25">
        <v>0.015750161025640974</v>
      </c>
      <c r="AL25">
        <v>0.032491608888889356</v>
      </c>
      <c r="AM25">
        <v>0.030220473333334663</v>
      </c>
      <c r="AN25">
        <v>0.025057811111111494</v>
      </c>
      <c r="AO25">
        <v>0.025302299999999445</v>
      </c>
      <c r="AP25">
        <v>0.096589449999998855</v>
      </c>
      <c r="AQ25">
        <v>0.077835940000001269</v>
      </c>
      <c r="AR25">
        <v>0.009722280952381368</v>
      </c>
      <c r="AS25">
        <v>0.081444893333333823</v>
      </c>
      <c r="AT25">
        <v>-0.0015127533602141696</v>
      </c>
      <c r="AU25">
        <v>0.0025376970128019316</v>
      </c>
      <c r="AV25">
        <v>-0.0030522563400854352</v>
      </c>
      <c r="AW25">
        <v>-0.023513808080810383</v>
      </c>
    </row>
    <row r="26">
      <c r="A26">
        <v>25</v>
      </c>
      <c r="B26">
        <v>0.15782858333333305</v>
      </c>
      <c r="C26">
        <v>0.17454096162714094</v>
      </c>
      <c r="D26">
        <v>0.1758182607048755</v>
      </c>
      <c r="E26">
        <v>0.16884348023715301</v>
      </c>
      <c r="F26">
        <v>0.12091556823671512</v>
      </c>
      <c r="G26">
        <v>0.116159189613525</v>
      </c>
      <c r="H26">
        <v>0.12310049698067616</v>
      </c>
      <c r="I26">
        <v>0.11074142391304287</v>
      </c>
      <c r="J26">
        <v>0.013118788262109327</v>
      </c>
      <c r="K26">
        <v>0.01379977339031413</v>
      </c>
      <c r="L26">
        <v>0.018346747350427517</v>
      </c>
      <c r="M26">
        <v>0.010876718119659845</v>
      </c>
      <c r="N26">
        <v>0.11087238647343067</v>
      </c>
      <c r="O26">
        <v>0.10326237983091469</v>
      </c>
      <c r="P26">
        <v>0.11112304347826285</v>
      </c>
      <c r="Q26">
        <v>0.11323142391304364</v>
      </c>
      <c r="R26">
        <v>0.090119406400964053</v>
      </c>
      <c r="S26">
        <v>0.084901745169083664</v>
      </c>
      <c r="T26">
        <v>0.075982955314007672</v>
      </c>
      <c r="U26">
        <v>0.088369775362318048</v>
      </c>
      <c r="V26">
        <v>0.0030760867928378843</v>
      </c>
      <c r="W26">
        <v>-0.00088074481074462696</v>
      </c>
      <c r="X26">
        <v>-0.0018970569800562664</v>
      </c>
      <c r="Y26">
        <v>0.015182939487179858</v>
      </c>
      <c r="Z26">
        <v>0.034161604615382757</v>
      </c>
      <c r="AA26">
        <v>0.041805053846152518</v>
      </c>
      <c r="AB26">
        <v>0.03801356410256318</v>
      </c>
      <c r="AC26">
        <v>0.052127275897436487</v>
      </c>
      <c r="AD26">
        <v>0.039497564615384562</v>
      </c>
      <c r="AE26">
        <v>0.041421337435895822</v>
      </c>
      <c r="AF26">
        <v>0.037389418461537982</v>
      </c>
      <c r="AG26">
        <v>0.026332864729345928</v>
      </c>
      <c r="AH26">
        <v>0.043809635897435584</v>
      </c>
      <c r="AI26">
        <v>0.042566880512819427</v>
      </c>
      <c r="AJ26">
        <v>0.046928609743589256</v>
      </c>
      <c r="AK26">
        <v>0.055937020512820457</v>
      </c>
      <c r="AL26">
        <v>0.063957988526571086</v>
      </c>
      <c r="AM26">
        <v>0.073716007246377835</v>
      </c>
      <c r="AN26">
        <v>0.063346687198067908</v>
      </c>
      <c r="AO26">
        <v>0.059059635869563643</v>
      </c>
      <c r="AP26">
        <v>0.10269311666666558</v>
      </c>
      <c r="AQ26">
        <v>0.085465606666667693</v>
      </c>
      <c r="AR26">
        <v>0.011452635714286341</v>
      </c>
      <c r="AS26">
        <v>0.086022560000000858</v>
      </c>
      <c r="AT26">
        <v>-0.002192656586020636</v>
      </c>
      <c r="AU26">
        <v>0.0023485211000466855</v>
      </c>
      <c r="AV26">
        <v>-0.00070028708264979755</v>
      </c>
      <c r="AW26">
        <v>-0.024054612121214847</v>
      </c>
    </row>
    <row r="27">
      <c r="A27">
        <v>26</v>
      </c>
      <c r="B27">
        <v>0.31532665999999976</v>
      </c>
      <c r="C27">
        <v>0.33531013537549414</v>
      </c>
      <c r="D27">
        <v>0.33537662022397896</v>
      </c>
      <c r="E27">
        <v>0.32187896310935393</v>
      </c>
      <c r="F27">
        <v>0.26714561425120786</v>
      </c>
      <c r="G27">
        <v>0.24579977700482969</v>
      </c>
      <c r="H27">
        <v>0.25544046951690769</v>
      </c>
      <c r="I27">
        <v>0.2291629211594195</v>
      </c>
      <c r="J27">
        <v>0.039992849002850051</v>
      </c>
      <c r="K27">
        <v>0.048118131054131652</v>
      </c>
      <c r="L27">
        <v>0.051619675213674832</v>
      </c>
      <c r="M27">
        <v>0.043462085470086897</v>
      </c>
      <c r="N27">
        <v>0.23302915516908307</v>
      </c>
      <c r="O27">
        <v>0.21633109077294321</v>
      </c>
      <c r="P27">
        <v>0.22631739695652398</v>
      </c>
      <c r="Q27">
        <v>0.24519384449275394</v>
      </c>
      <c r="R27">
        <v>0.15843374502415219</v>
      </c>
      <c r="S27">
        <v>0.16131429589372148</v>
      </c>
      <c r="T27">
        <v>0.15571441618357262</v>
      </c>
      <c r="U27">
        <v>0.16022142072463685</v>
      </c>
      <c r="V27">
        <v>0.013726167073667916</v>
      </c>
      <c r="W27">
        <v>0.022415908017908937</v>
      </c>
      <c r="X27">
        <v>0.015100823361824389</v>
      </c>
      <c r="Y27">
        <v>0.0378671538461548</v>
      </c>
      <c r="Z27">
        <v>0.080636423333332097</v>
      </c>
      <c r="AA27">
        <v>0.094140576666664977</v>
      </c>
      <c r="AB27">
        <v>0.090600263333331821</v>
      </c>
      <c r="AC27">
        <v>0.11296251666666723</v>
      </c>
      <c r="AD27">
        <v>0.090928640000000005</v>
      </c>
      <c r="AE27">
        <v>0.090539306666664654</v>
      </c>
      <c r="AF27">
        <v>0.088998269999999824</v>
      </c>
      <c r="AG27">
        <v>0.069917800569801791</v>
      </c>
      <c r="AH27">
        <v>0.10466164999999972</v>
      </c>
      <c r="AI27">
        <v>0.096223183333331797</v>
      </c>
      <c r="AJ27">
        <v>0.10762940999999904</v>
      </c>
      <c r="AK27">
        <v>0.12435321333333338</v>
      </c>
      <c r="AL27">
        <v>0.12670536816425271</v>
      </c>
      <c r="AM27">
        <v>0.14238887449275461</v>
      </c>
      <c r="AN27">
        <v>0.1245242299516911</v>
      </c>
      <c r="AO27">
        <v>0.11570597173912889</v>
      </c>
      <c r="AP27">
        <v>0.10727078333333218</v>
      </c>
      <c r="AQ27">
        <v>0.088517273333334145</v>
      </c>
      <c r="AR27">
        <v>0.014708990476191008</v>
      </c>
      <c r="AS27">
        <v>0.088311560000000622</v>
      </c>
      <c r="AT27">
        <v>-0.0013468931451598998</v>
      </c>
      <c r="AU27">
        <v>0.0021593451872918834</v>
      </c>
      <c r="AV27">
        <v>-0.0036893178252150882</v>
      </c>
      <c r="AW27">
        <v>-0.022306749494952482</v>
      </c>
    </row>
    <row r="28">
      <c r="A28">
        <v>27</v>
      </c>
      <c r="B28">
        <v>0.58803040333333279</v>
      </c>
      <c r="C28">
        <v>0.6219659757905136</v>
      </c>
      <c r="D28">
        <v>0.62158464640974964</v>
      </c>
      <c r="E28">
        <v>0.58859411264822059</v>
      </c>
      <c r="F28">
        <v>0.53773666026570055</v>
      </c>
      <c r="G28">
        <v>0.50514236439613303</v>
      </c>
      <c r="H28">
        <v>0.50451177538647318</v>
      </c>
      <c r="I28">
        <v>0.46202708507246326</v>
      </c>
      <c r="J28">
        <v>0.10043724307692381</v>
      </c>
      <c r="K28">
        <v>0.10761382205128234</v>
      </c>
      <c r="L28">
        <v>0.12380360307692273</v>
      </c>
      <c r="M28">
        <v>0.10732845282051473</v>
      </c>
      <c r="N28">
        <v>0.46123592386473478</v>
      </c>
      <c r="O28">
        <v>0.42553180171497162</v>
      </c>
      <c r="P28">
        <v>0.44603608376811854</v>
      </c>
      <c r="Q28">
        <v>0.48549526507246421</v>
      </c>
      <c r="R28">
        <v>0.2732880836473397</v>
      </c>
      <c r="S28">
        <v>0.28655584661835842</v>
      </c>
      <c r="T28">
        <v>0.28808921038647117</v>
      </c>
      <c r="U28">
        <v>0.28471706608695557</v>
      </c>
      <c r="V28">
        <v>0.04344991402116527</v>
      </c>
      <c r="W28">
        <v>0.056393894179894932</v>
      </c>
      <c r="X28">
        <v>0.060327703703705104</v>
      </c>
      <c r="Y28">
        <v>0.090306368205129495</v>
      </c>
      <c r="Z28">
        <v>0.15991824205128058</v>
      </c>
      <c r="AA28">
        <v>0.18767543282051147</v>
      </c>
      <c r="AB28">
        <v>0.17904562923076739</v>
      </c>
      <c r="AC28">
        <v>0.21804909076923185</v>
      </c>
      <c r="AD28">
        <v>0.19805504871794888</v>
      </c>
      <c r="AE28">
        <v>0.18848627589743394</v>
      </c>
      <c r="AF28">
        <v>0.18256945487179532</v>
      </c>
      <c r="AG28">
        <v>0.15622806974359094</v>
      </c>
      <c r="AH28">
        <v>0.21663133076923113</v>
      </c>
      <c r="AI28">
        <v>0.20328648615384415</v>
      </c>
      <c r="AJ28">
        <v>0.223262876923076</v>
      </c>
      <c r="AK28">
        <v>0.26219807282051288</v>
      </c>
      <c r="AL28">
        <v>0.23065208113526703</v>
      </c>
      <c r="AM28">
        <v>0.25836474173913171</v>
      </c>
      <c r="AN28">
        <v>0.23071610603864734</v>
      </c>
      <c r="AO28">
        <v>0.21278830760869427</v>
      </c>
      <c r="AP28">
        <v>0.11261144999999884</v>
      </c>
      <c r="AQ28">
        <v>0.098435606666667841</v>
      </c>
      <c r="AR28">
        <v>0.009572678571429627</v>
      </c>
      <c r="AS28">
        <v>0.098229893333334317</v>
      </c>
      <c r="AT28">
        <v>-0.001263796370966741</v>
      </c>
      <c r="AU28">
        <v>-0.0048964973921292732</v>
      </c>
      <c r="AV28">
        <v>-0.0036260152344467222</v>
      </c>
      <c r="AW28">
        <v>-0.021321886868689743</v>
      </c>
    </row>
    <row r="29">
      <c r="A29">
        <v>28</v>
      </c>
      <c r="B29">
        <v>1.035449813333333</v>
      </c>
      <c r="C29">
        <v>1.0764711495388668</v>
      </c>
      <c r="D29">
        <v>1.0733533392621868</v>
      </c>
      <c r="E29">
        <v>1.0201065955204207</v>
      </c>
      <c r="F29">
        <v>1.0150873729468599</v>
      </c>
      <c r="G29">
        <v>0.95522261845410394</v>
      </c>
      <c r="H29">
        <v>0.94813574792270527</v>
      </c>
      <c r="I29">
        <v>0.88181458231884013</v>
      </c>
      <c r="J29">
        <v>0.21047330381766471</v>
      </c>
      <c r="K29">
        <v>0.2250938463817671</v>
      </c>
      <c r="L29">
        <v>0.26312686427350451</v>
      </c>
      <c r="M29">
        <v>0.23909748683760901</v>
      </c>
      <c r="N29">
        <v>0.85958102589371999</v>
      </c>
      <c r="O29">
        <v>0.80181884599033371</v>
      </c>
      <c r="P29">
        <v>0.8297891039130465</v>
      </c>
      <c r="Q29">
        <v>0.89517168565217409</v>
      </c>
      <c r="R29">
        <v>0.4598597556038615</v>
      </c>
      <c r="S29">
        <v>0.4880923973429967</v>
      </c>
      <c r="T29">
        <v>0.48989267125603631</v>
      </c>
      <c r="U29">
        <v>0.48321871144927409</v>
      </c>
      <c r="V29">
        <v>0.099113994301994968</v>
      </c>
      <c r="W29">
        <v>0.12546754700854823</v>
      </c>
      <c r="X29">
        <v>0.13988758404558554</v>
      </c>
      <c r="Y29">
        <v>0.18699691589743717</v>
      </c>
      <c r="Z29">
        <v>0.30099906076922922</v>
      </c>
      <c r="AA29">
        <v>0.35521662230769069</v>
      </c>
      <c r="AB29">
        <v>0.33997132846153644</v>
      </c>
      <c r="AC29">
        <v>0.40706033153846244</v>
      </c>
      <c r="AD29">
        <v>0.39520979076923046</v>
      </c>
      <c r="AE29">
        <v>0.3703579117948701</v>
      </c>
      <c r="AF29">
        <v>0.3676946397435894</v>
      </c>
      <c r="AG29">
        <v>0.31425533891737967</v>
      </c>
      <c r="AH29">
        <v>0.42778467820512889</v>
      </c>
      <c r="AI29">
        <v>0.40190378897435641</v>
      </c>
      <c r="AJ29">
        <v>0.43197634384615302</v>
      </c>
      <c r="AK29">
        <v>0.50838193230769191</v>
      </c>
      <c r="AL29">
        <v>0.404790460772948</v>
      </c>
      <c r="AM29">
        <v>0.43766560898550866</v>
      </c>
      <c r="AN29">
        <v>0.38726298212560417</v>
      </c>
      <c r="AO29">
        <v>0.36785531014492623</v>
      </c>
      <c r="AP29">
        <v>0.11566311666666573</v>
      </c>
      <c r="AQ29">
        <v>0.09919860666666791</v>
      </c>
      <c r="AR29">
        <v>0.012066033333334225</v>
      </c>
      <c r="AS29">
        <v>0.10433356000000105</v>
      </c>
      <c r="AT29">
        <v>0.00034496706989317616</v>
      </c>
      <c r="AU29">
        <v>-0.0035600066382173168</v>
      </c>
      <c r="AV29">
        <v>-0.0073777126436787022</v>
      </c>
      <c r="AW29">
        <v>-0.023389024242427281</v>
      </c>
    </row>
    <row r="30">
      <c r="A30">
        <v>29</v>
      </c>
      <c r="B30">
        <v>1.7056508899999994</v>
      </c>
      <c r="C30">
        <v>1.7316323232872199</v>
      </c>
      <c r="D30">
        <v>1.7326443654479577</v>
      </c>
      <c r="E30">
        <v>1.6553270783926206</v>
      </c>
      <c r="F30">
        <v>1.7838854189613538</v>
      </c>
      <c r="G30">
        <v>1.6967502058454089</v>
      </c>
      <c r="H30">
        <v>1.6732883871256039</v>
      </c>
      <c r="I30">
        <v>1.5709237462318835</v>
      </c>
      <c r="J30">
        <v>0.4235080312250723</v>
      </c>
      <c r="K30">
        <v>0.447860870712252</v>
      </c>
      <c r="L30">
        <v>0.53138912547008532</v>
      </c>
      <c r="M30">
        <v>0.48607185418803667</v>
      </c>
      <c r="N30">
        <v>1.5112254612560392</v>
      </c>
      <c r="O30">
        <v>1.4115688902656962</v>
      </c>
      <c r="P30">
        <v>1.4607381240579738</v>
      </c>
      <c r="Q30">
        <v>1.5535704395652177</v>
      </c>
      <c r="R30">
        <v>0.73493376089371631</v>
      </c>
      <c r="S30">
        <v>0.79110161473430063</v>
      </c>
      <c r="T30">
        <v>0.79316846545893505</v>
      </c>
      <c r="U30">
        <v>0.7778520234782591</v>
      </c>
      <c r="V30">
        <v>0.21886607458282548</v>
      </c>
      <c r="W30">
        <v>0.26473253317053391</v>
      </c>
      <c r="X30">
        <v>0.29803113105413281</v>
      </c>
      <c r="Y30">
        <v>0.37981913025641134</v>
      </c>
      <c r="Z30">
        <v>0.53897454615384399</v>
      </c>
      <c r="AA30">
        <v>0.62957081179487062</v>
      </c>
      <c r="AB30">
        <v>0.60236969435897247</v>
      </c>
      <c r="AC30">
        <v>0.71585490564102727</v>
      </c>
      <c r="AD30">
        <v>0.75868786615384565</v>
      </c>
      <c r="AE30">
        <v>0.69337588102563874</v>
      </c>
      <c r="AF30">
        <v>0.69549182461538495</v>
      </c>
      <c r="AG30">
        <v>0.59969560809116862</v>
      </c>
      <c r="AH30">
        <v>0.79000202564102606</v>
      </c>
      <c r="AI30">
        <v>0.74166709179487</v>
      </c>
      <c r="AJ30">
        <v>0.80701314410256275</v>
      </c>
      <c r="AK30">
        <v>0.93919979179487134</v>
      </c>
      <c r="AL30">
        <v>0.66819417374396295</v>
      </c>
      <c r="AM30">
        <v>0.71386114289855218</v>
      </c>
      <c r="AN30">
        <v>0.63002319154589381</v>
      </c>
      <c r="AO30">
        <v>0.59997997934782443</v>
      </c>
      <c r="AP30">
        <v>0.12176678333333202</v>
      </c>
      <c r="AQ30">
        <v>0.10835427333333447</v>
      </c>
      <c r="AR30">
        <v>0.01227072142857244</v>
      </c>
      <c r="AS30">
        <v>0.11501489333333437</v>
      </c>
      <c r="AT30">
        <v>-0.00033493615591329018</v>
      </c>
      <c r="AU30">
        <v>-0.0060381825509723264</v>
      </c>
      <c r="AV30">
        <v>-0.0088404100529104745</v>
      </c>
      <c r="AW30">
        <v>-0.026218828282831064</v>
      </c>
    </row>
    <row r="31">
      <c r="A31">
        <v>30</v>
      </c>
      <c r="B31">
        <v>2.5932929666666658</v>
      </c>
      <c r="C31">
        <v>2.5744798303689067</v>
      </c>
      <c r="D31">
        <v>2.5849620583003952</v>
      </c>
      <c r="E31">
        <v>2.4912035612648218</v>
      </c>
      <c r="F31">
        <v>2.8876187983091803</v>
      </c>
      <c r="G31">
        <v>2.7579541265700462</v>
      </c>
      <c r="H31">
        <v>2.7242213596618345</v>
      </c>
      <c r="I31">
        <v>2.5720799101449279</v>
      </c>
      <c r="J31">
        <v>0.80668042529914574</v>
      </c>
      <c r="K31">
        <v>0.85526189504273642</v>
      </c>
      <c r="L31">
        <v>1.0056477199999994</v>
      </c>
      <c r="M31">
        <v>0.92683588820513085</v>
      </c>
      <c r="N31">
        <v>2.4627098966183585</v>
      </c>
      <c r="O31">
        <v>2.3005589345410589</v>
      </c>
      <c r="P31">
        <v>2.3716904775362355</v>
      </c>
      <c r="Q31">
        <v>2.4942608601449274</v>
      </c>
      <c r="R31">
        <v>1.1152950995169042</v>
      </c>
      <c r="S31">
        <v>1.2131311654589383</v>
      </c>
      <c r="T31">
        <v>1.2215685929951672</v>
      </c>
      <c r="U31">
        <v>1.1808243355072445</v>
      </c>
      <c r="V31">
        <v>0.43856482153032239</v>
      </c>
      <c r="W31">
        <v>0.53293618599918702</v>
      </c>
      <c r="X31">
        <v>0.58206201139601266</v>
      </c>
      <c r="Y31">
        <v>0.73438701128205253</v>
      </c>
      <c r="Z31">
        <v>0.90436303153845943</v>
      </c>
      <c r="AA31">
        <v>1.0580413346153832</v>
      </c>
      <c r="AB31">
        <v>1.0158323935897422</v>
      </c>
      <c r="AC31">
        <v>1.1978391464102578</v>
      </c>
      <c r="AD31">
        <v>1.3434219415384616</v>
      </c>
      <c r="AE31">
        <v>1.230782850256408</v>
      </c>
      <c r="AF31">
        <v>1.2315746761538464</v>
      </c>
      <c r="AG31">
        <v>1.0789255439316245</v>
      </c>
      <c r="AH31">
        <v>1.3688973730769236</v>
      </c>
      <c r="AI31">
        <v>1.2805603946153821</v>
      </c>
      <c r="AJ31">
        <v>1.40483161102564</v>
      </c>
      <c r="AK31">
        <v>1.6072956512820502</v>
      </c>
      <c r="AL31">
        <v>1.0468032200483108</v>
      </c>
      <c r="AM31">
        <v>1.1113660101449288</v>
      </c>
      <c r="AN31">
        <v>0.9727300676328503</v>
      </c>
      <c r="AO31">
        <v>0.92137031521738955</v>
      </c>
      <c r="AP31">
        <v>0.13092244999999902</v>
      </c>
      <c r="AQ31">
        <v>0.11522094000000083</v>
      </c>
      <c r="AR31">
        <v>0.018579076190477384</v>
      </c>
      <c r="AS31">
        <v>0.11882989333333471</v>
      </c>
      <c r="AT31">
        <v>-0.0010151727150531364</v>
      </c>
      <c r="AU31">
        <v>-0.0024130251303944306</v>
      </c>
      <c r="AV31">
        <v>-0.0095404407954755577</v>
      </c>
      <c r="AW31">
        <v>-0.029048965656568893</v>
      </c>
    </row>
    <row r="32">
      <c r="A32">
        <v>31</v>
      </c>
      <c r="B32">
        <v>3.6449697099999994</v>
      </c>
      <c r="C32">
        <v>3.5516063374505933</v>
      </c>
      <c r="D32">
        <v>3.5822404178194995</v>
      </c>
      <c r="E32">
        <v>3.4819593774703548</v>
      </c>
      <c r="F32">
        <v>4.2675408443236726</v>
      </c>
      <c r="G32">
        <v>4.1090793806280175</v>
      </c>
      <c r="H32">
        <v>4.0536313321980657</v>
      </c>
      <c r="I32">
        <v>3.8387427407246379</v>
      </c>
      <c r="J32">
        <v>1.4477301527065531</v>
      </c>
      <c r="K32">
        <v>1.5243552527065547</v>
      </c>
      <c r="L32">
        <v>1.772879981196581</v>
      </c>
      <c r="M32">
        <v>1.6308182555555586</v>
      </c>
      <c r="N32">
        <v>3.6972489986473436</v>
      </c>
      <c r="O32">
        <v>3.438270978816421</v>
      </c>
      <c r="P32">
        <v>3.5267871643478297</v>
      </c>
      <c r="Q32">
        <v>3.6798586140579714</v>
      </c>
      <c r="R32">
        <v>1.6162027714734259</v>
      </c>
      <c r="S32">
        <v>1.7587587161835767</v>
      </c>
      <c r="T32">
        <v>1.7781443871980649</v>
      </c>
      <c r="U32">
        <v>1.7028169808695632</v>
      </c>
      <c r="V32">
        <v>0.82840156847781898</v>
      </c>
      <c r="W32">
        <v>0.98730017216117316</v>
      </c>
      <c r="X32">
        <v>1.0774302250712267</v>
      </c>
      <c r="Y32">
        <v>1.3109735589743607</v>
      </c>
      <c r="Z32">
        <v>1.4269191835897415</v>
      </c>
      <c r="AA32">
        <v>1.6566498574358954</v>
      </c>
      <c r="AB32">
        <v>1.5902777594871775</v>
      </c>
      <c r="AC32">
        <v>1.8682723871794895</v>
      </c>
      <c r="AD32">
        <v>2.2043443502564095</v>
      </c>
      <c r="AE32">
        <v>2.0169118194871767</v>
      </c>
      <c r="AF32">
        <v>2.0224831943589741</v>
      </c>
      <c r="AG32">
        <v>1.7977221464387476</v>
      </c>
      <c r="AH32">
        <v>2.1881223871794879</v>
      </c>
      <c r="AI32">
        <v>2.0422356974358951</v>
      </c>
      <c r="AJ32">
        <v>2.2643424112820503</v>
      </c>
      <c r="AK32">
        <v>2.5370835107692296</v>
      </c>
      <c r="AL32">
        <v>1.552062266352658</v>
      </c>
      <c r="AM32">
        <v>1.6370465440579722</v>
      </c>
      <c r="AN32">
        <v>1.4298792770531397</v>
      </c>
      <c r="AO32">
        <v>1.3419439844202876</v>
      </c>
      <c r="AP32">
        <v>0.13626311666666568</v>
      </c>
      <c r="AQ32">
        <v>0.12590227333333415</v>
      </c>
      <c r="AR32">
        <v>0.021835430952382051</v>
      </c>
      <c r="AS32">
        <v>0.1264592266666682</v>
      </c>
      <c r="AT32">
        <v>-0.0024584092741930519</v>
      </c>
      <c r="AU32">
        <v>-0.0026025343764826125</v>
      </c>
      <c r="AV32">
        <v>-0.0056624715380406698</v>
      </c>
      <c r="AW32">
        <v>-0.029590103030306292</v>
      </c>
    </row>
    <row r="33">
      <c r="A33">
        <v>32</v>
      </c>
      <c r="B33">
        <v>4.7698897866666652</v>
      </c>
      <c r="C33">
        <v>4.5798505111989449</v>
      </c>
      <c r="D33">
        <v>4.637503110671938</v>
      </c>
      <c r="E33">
        <v>4.5444325270092207</v>
      </c>
      <c r="F33">
        <v>5.7779275570048316</v>
      </c>
      <c r="G33">
        <v>5.5975359680193204</v>
      </c>
      <c r="H33">
        <v>5.5089283047342983</v>
      </c>
      <c r="I33">
        <v>5.246551571304348</v>
      </c>
      <c r="J33">
        <v>2.3931975467806277</v>
      </c>
      <c r="K33">
        <v>2.4841332770370395</v>
      </c>
      <c r="L33">
        <v>2.8613145757264946</v>
      </c>
      <c r="M33">
        <v>2.6346402895726522</v>
      </c>
      <c r="N33">
        <v>5.114896767342997</v>
      </c>
      <c r="O33">
        <v>4.7384916897584493</v>
      </c>
      <c r="P33">
        <v>4.8413408511594254</v>
      </c>
      <c r="Q33">
        <v>5.0012617013043483</v>
      </c>
      <c r="R33">
        <v>2.2315531100966135</v>
      </c>
      <c r="S33">
        <v>2.4173032669082142</v>
      </c>
      <c r="T33">
        <v>2.4598441814009631</v>
      </c>
      <c r="U33">
        <v>2.3354379595652159</v>
      </c>
      <c r="V33">
        <v>1.4440719820919821</v>
      </c>
      <c r="W33">
        <v>1.6835194916564924</v>
      </c>
      <c r="X33">
        <v>1.8306757720797742</v>
      </c>
      <c r="Y33">
        <v>2.1462007733333346</v>
      </c>
      <c r="Z33">
        <v>2.0929103356410232</v>
      </c>
      <c r="AA33">
        <v>2.4185300469230739</v>
      </c>
      <c r="AB33">
        <v>2.3134984587179472</v>
      </c>
      <c r="AC33">
        <v>2.7210509612820544</v>
      </c>
      <c r="AD33">
        <v>3.3124627589743594</v>
      </c>
      <c r="AE33">
        <v>3.032688788717945</v>
      </c>
      <c r="AF33">
        <v>3.0621140458974359</v>
      </c>
      <c r="AG33">
        <v>2.7530334156125362</v>
      </c>
      <c r="AH33">
        <v>3.2286034012820521</v>
      </c>
      <c r="AI33">
        <v>3.0076190002564069</v>
      </c>
      <c r="AJ33">
        <v>3.3504498782051275</v>
      </c>
      <c r="AK33">
        <v>3.6667647035897435</v>
      </c>
      <c r="AL33">
        <v>2.182445312657006</v>
      </c>
      <c r="AM33">
        <v>2.2748810779710165</v>
      </c>
      <c r="AN33">
        <v>1.9801088198067629</v>
      </c>
      <c r="AO33">
        <v>1.8388129869565191</v>
      </c>
      <c r="AP33">
        <v>0.14694444999999856</v>
      </c>
      <c r="AQ33">
        <v>0.13124294000000125</v>
      </c>
      <c r="AR33">
        <v>0.028143452380953615</v>
      </c>
      <c r="AS33">
        <v>0.13332589333333456</v>
      </c>
      <c r="AT33">
        <v>-0.0016126458333327598</v>
      </c>
      <c r="AU33">
        <v>-0.0027920436225707945</v>
      </c>
      <c r="AV33">
        <v>0.0020301643860602958</v>
      </c>
      <c r="AW33">
        <v>-0.031657240404043829</v>
      </c>
    </row>
    <row r="34">
      <c r="A34">
        <v>33</v>
      </c>
      <c r="B34">
        <v>5.874210196666664</v>
      </c>
      <c r="C34">
        <v>5.5768136849472993</v>
      </c>
      <c r="D34">
        <v>5.669877470191043</v>
      </c>
      <c r="E34">
        <v>5.5977503432147548</v>
      </c>
      <c r="F34">
        <v>7.2387226030193261</v>
      </c>
      <c r="G34">
        <v>7.053185555410626</v>
      </c>
      <c r="H34">
        <v>6.9283666106038631</v>
      </c>
      <c r="I34">
        <v>6.6207907352173931</v>
      </c>
      <c r="J34">
        <v>3.6049349408547018</v>
      </c>
      <c r="K34">
        <v>3.6819519680341899</v>
      </c>
      <c r="L34">
        <v>4.1855011702564084</v>
      </c>
      <c r="M34">
        <v>3.8597179902564127</v>
      </c>
      <c r="N34">
        <v>6.5699288693719824</v>
      </c>
      <c r="O34">
        <v>6.0638897340338112</v>
      </c>
      <c r="P34">
        <v>6.1803085379710208</v>
      </c>
      <c r="Q34">
        <v>6.323427788550724</v>
      </c>
      <c r="R34">
        <v>2.9430351153864684</v>
      </c>
      <c r="S34">
        <v>3.1605354842995181</v>
      </c>
      <c r="T34">
        <v>3.2300463089371942</v>
      </c>
      <c r="U34">
        <v>3.0481686049275347</v>
      </c>
      <c r="V34">
        <v>2.2985460623728131</v>
      </c>
      <c r="W34">
        <v>2.6116761444851453</v>
      </c>
      <c r="X34">
        <v>2.8219619857549874</v>
      </c>
      <c r="Y34">
        <v>3.1759803210256425</v>
      </c>
      <c r="Z34">
        <v>2.871055154358972</v>
      </c>
      <c r="AA34">
        <v>3.2918009030769189</v>
      </c>
      <c r="AB34">
        <v>3.1366658246153829</v>
      </c>
      <c r="AC34">
        <v>3.6920868687179516</v>
      </c>
      <c r="AD34">
        <v>4.5647788343589744</v>
      </c>
      <c r="AE34">
        <v>4.1949527579487134</v>
      </c>
      <c r="AF34">
        <v>4.2421278974358962</v>
      </c>
      <c r="AG34">
        <v>3.8800086847863255</v>
      </c>
      <c r="AH34">
        <v>4.3995490820512835</v>
      </c>
      <c r="AI34">
        <v>4.0714229697435869</v>
      </c>
      <c r="AJ34">
        <v>4.5715993451282051</v>
      </c>
      <c r="AK34">
        <v>4.9047848964102547</v>
      </c>
      <c r="AL34">
        <v>2.8891236922946879</v>
      </c>
      <c r="AM34">
        <v>3.0012179452173937</v>
      </c>
      <c r="AN34">
        <v>2.600529695893719</v>
      </c>
      <c r="AO34">
        <v>2.3799329894927506</v>
      </c>
      <c r="AP34">
        <v>0.15686278333333181</v>
      </c>
      <c r="AQ34">
        <v>0.13276894000000139</v>
      </c>
      <c r="AR34">
        <v>0.037503140476191632</v>
      </c>
      <c r="AS34">
        <v>0.13714056000000152</v>
      </c>
      <c r="AT34">
        <v>-0.0061075490591391279</v>
      </c>
      <c r="AU34">
        <v>-0.0037442195353252217</v>
      </c>
      <c r="AV34">
        <v>0.0089598003101620805</v>
      </c>
      <c r="AW34">
        <v>-0.035250044444448125</v>
      </c>
    </row>
    <row r="35">
      <c r="A35">
        <v>34</v>
      </c>
      <c r="B35">
        <v>6.8877392733333309</v>
      </c>
      <c r="C35">
        <v>6.4967191920289853</v>
      </c>
      <c r="D35">
        <v>6.6244308297101453</v>
      </c>
      <c r="E35">
        <v>6.5824024927536211</v>
      </c>
      <c r="F35">
        <v>8.5232756490338204</v>
      </c>
      <c r="G35">
        <v>8.3386971428019301</v>
      </c>
      <c r="H35">
        <v>8.1784299164734282</v>
      </c>
      <c r="I35">
        <v>7.8401508991304336</v>
      </c>
      <c r="J35">
        <v>4.9440853349287766</v>
      </c>
      <c r="K35">
        <v>4.9697989923646748</v>
      </c>
      <c r="L35">
        <v>5.577590098119658</v>
      </c>
      <c r="M35">
        <v>5.1504096909401724</v>
      </c>
      <c r="N35">
        <v>7.9379846380676353</v>
      </c>
      <c r="O35">
        <v>7.3023114449758406</v>
      </c>
      <c r="P35">
        <v>7.4429812247826144</v>
      </c>
      <c r="Q35">
        <v>7.5448845424637687</v>
      </c>
      <c r="R35">
        <v>3.7125014540096561</v>
      </c>
      <c r="S35">
        <v>3.9533593683574897</v>
      </c>
      <c r="T35">
        <v>4.0498401031400935</v>
      </c>
      <c r="U35">
        <v>3.7982839169565197</v>
      </c>
      <c r="V35">
        <v>3.3185804759869768</v>
      </c>
      <c r="W35">
        <v>3.6764011306471316</v>
      </c>
      <c r="X35">
        <v>3.9368461994302013</v>
      </c>
      <c r="Y35">
        <v>4.2912105353846171</v>
      </c>
      <c r="Z35">
        <v>3.6865849730769198</v>
      </c>
      <c r="AA35">
        <v>4.2177154258974321</v>
      </c>
      <c r="AB35">
        <v>4.0017955238461518</v>
      </c>
      <c r="AC35">
        <v>4.7150034428205165</v>
      </c>
      <c r="AD35">
        <v>5.8178579097435899</v>
      </c>
      <c r="AE35">
        <v>5.3770533938461504</v>
      </c>
      <c r="AF35">
        <v>5.4312970823076911</v>
      </c>
      <c r="AG35">
        <v>5.0565759539601149</v>
      </c>
      <c r="AH35">
        <v>5.5827020961538469</v>
      </c>
      <c r="AI35">
        <v>5.1275972725641008</v>
      </c>
      <c r="AJ35">
        <v>5.7980898120512805</v>
      </c>
      <c r="AK35">
        <v>6.1237314225641013</v>
      </c>
      <c r="AL35">
        <v>3.632423405265703</v>
      </c>
      <c r="AM35">
        <v>3.7794351457971036</v>
      </c>
      <c r="AN35">
        <v>3.2499425719806752</v>
      </c>
      <c r="AO35">
        <v>2.9294456586956499</v>
      </c>
      <c r="AP35">
        <v>0.16754411666666558</v>
      </c>
      <c r="AQ35">
        <v>0.14192427333333457</v>
      </c>
      <c r="AR35">
        <v>0.043811495238096576</v>
      </c>
      <c r="AS35">
        <v>0.14477022666666794</v>
      </c>
      <c r="AT35">
        <v>-0.0037357856182786975</v>
      </c>
      <c r="AU35">
        <v>-0.0016447287814136402</v>
      </c>
      <c r="AV35">
        <v>0.006733769567596859</v>
      </c>
      <c r="AW35">
        <v>-0.032739181818185248</v>
      </c>
    </row>
    <row r="36">
      <c r="A36">
        <v>35</v>
      </c>
      <c r="B36">
        <v>7.7837736833333295</v>
      </c>
      <c r="C36">
        <v>7.3052336991106719</v>
      </c>
      <c r="D36">
        <v>7.4721708558959179</v>
      </c>
      <c r="E36">
        <v>7.4678709756258224</v>
      </c>
      <c r="F36">
        <v>9.5880986950483109</v>
      </c>
      <c r="G36">
        <v>9.409819396859902</v>
      </c>
      <c r="H36">
        <v>9.2194445556763256</v>
      </c>
      <c r="I36">
        <v>8.8550400630434769</v>
      </c>
      <c r="J36">
        <v>6.248902729002852</v>
      </c>
      <c r="K36">
        <v>6.1844023500284919</v>
      </c>
      <c r="L36">
        <v>6.866680692649572</v>
      </c>
      <c r="M36">
        <v>6.3480213916239334</v>
      </c>
      <c r="N36">
        <v>9.1442947400966226</v>
      </c>
      <c r="O36">
        <v>8.3980611559178691</v>
      </c>
      <c r="P36">
        <v>8.5652709115942098</v>
      </c>
      <c r="Q36">
        <v>8.6053582963768118</v>
      </c>
      <c r="R36">
        <v>4.5109597926328444</v>
      </c>
      <c r="S36">
        <v>4.7553385857487944</v>
      </c>
      <c r="T36">
        <v>4.8749748973429927</v>
      </c>
      <c r="U36">
        <v>4.5491622289855052</v>
      </c>
      <c r="V36">
        <v>4.387443556267808</v>
      </c>
      <c r="W36">
        <v>4.7327337834757843</v>
      </c>
      <c r="X36">
        <v>5.0463900797720829</v>
      </c>
      <c r="Y36">
        <v>5.3408267497435924</v>
      </c>
      <c r="Z36">
        <v>4.5021147917948685</v>
      </c>
      <c r="AA36">
        <v>5.1298966153846113</v>
      </c>
      <c r="AB36">
        <v>4.8623475564102545</v>
      </c>
      <c r="AC36">
        <v>5.7196093502564125</v>
      </c>
      <c r="AD36">
        <v>6.9610719851282052</v>
      </c>
      <c r="AE36">
        <v>6.4759923630769194</v>
      </c>
      <c r="AF36">
        <v>6.5289119338461523</v>
      </c>
      <c r="AG36">
        <v>6.1797368898005693</v>
      </c>
      <c r="AH36">
        <v>6.6826934435897449</v>
      </c>
      <c r="AI36">
        <v>6.0891655753846132</v>
      </c>
      <c r="AJ36">
        <v>6.9383666123076928</v>
      </c>
      <c r="AK36">
        <v>7.2396792820512808</v>
      </c>
      <c r="AL36">
        <v>4.3688564515700516</v>
      </c>
      <c r="AM36">
        <v>4.5706226797101479</v>
      </c>
      <c r="AN36">
        <v>3.8955407814009648</v>
      </c>
      <c r="AO36">
        <v>3.4827729945652153</v>
      </c>
      <c r="AP36">
        <v>0.17288478333333224</v>
      </c>
      <c r="AQ36">
        <v>0.15413127333333465</v>
      </c>
      <c r="AR36">
        <v>0.05011951666666814</v>
      </c>
      <c r="AS36">
        <v>0.15545156000000171</v>
      </c>
      <c r="AT36">
        <v>-0.001364022177418267</v>
      </c>
      <c r="AU36">
        <v>0.0050324286391654205</v>
      </c>
      <c r="AV36">
        <v>0.0060337388250317758</v>
      </c>
      <c r="AW36">
        <v>-0.032517319191923022</v>
      </c>
    </row>
    <row r="37">
      <c r="A37">
        <v>36</v>
      </c>
      <c r="B37">
        <v>8.5516324266666643</v>
      </c>
      <c r="C37">
        <v>8.0069348728590235</v>
      </c>
      <c r="D37">
        <v>8.2123345487483519</v>
      </c>
      <c r="E37">
        <v>8.2488151251646897</v>
      </c>
      <c r="F37">
        <v>10.436243741062802</v>
      </c>
      <c r="G37">
        <v>10.26731531758454</v>
      </c>
      <c r="H37">
        <v>10.04454386154589</v>
      </c>
      <c r="I37">
        <v>9.6776655602898529</v>
      </c>
      <c r="J37">
        <v>7.4018931230769258</v>
      </c>
      <c r="K37">
        <v>7.2181867076923112</v>
      </c>
      <c r="L37">
        <v>7.9604559538461537</v>
      </c>
      <c r="M37">
        <v>7.3686284256410275</v>
      </c>
      <c r="N37">
        <v>10.176652175458942</v>
      </c>
      <c r="O37">
        <v>9.3290135335265632</v>
      </c>
      <c r="P37">
        <v>9.5258152650724721</v>
      </c>
      <c r="Q37">
        <v>9.5040867169565217</v>
      </c>
      <c r="R37">
        <v>5.2979741312560336</v>
      </c>
      <c r="S37">
        <v>5.5260368031400997</v>
      </c>
      <c r="T37">
        <v>5.6726430248792248</v>
      </c>
      <c r="U37">
        <v>5.2679965410144902</v>
      </c>
      <c r="V37">
        <v>5.3861153032153037</v>
      </c>
      <c r="W37">
        <v>5.6822531029711048</v>
      </c>
      <c r="X37">
        <v>6.0475949601139627</v>
      </c>
      <c r="Y37">
        <v>6.255400630769234</v>
      </c>
      <c r="Z37">
        <v>5.2817856105128183</v>
      </c>
      <c r="AA37">
        <v>5.9863828048717913</v>
      </c>
      <c r="AB37">
        <v>5.6794112556410239</v>
      </c>
      <c r="AC37">
        <v>6.6654682576923117</v>
      </c>
      <c r="AD37">
        <v>7.9600883938461529</v>
      </c>
      <c r="AE37">
        <v>7.4414146656410205</v>
      </c>
      <c r="AF37">
        <v>7.4960621187179459</v>
      </c>
      <c r="AG37">
        <v>7.1861661589743591</v>
      </c>
      <c r="AH37">
        <v>7.6529831243589737</v>
      </c>
      <c r="AI37">
        <v>6.9355282115384584</v>
      </c>
      <c r="AJ37">
        <v>7.9443640792307679</v>
      </c>
      <c r="AK37">
        <v>8.2076148082051255</v>
      </c>
      <c r="AL37">
        <v>5.083163831207731</v>
      </c>
      <c r="AM37">
        <v>5.3419735469565248</v>
      </c>
      <c r="AN37">
        <v>4.5106209908212556</v>
      </c>
      <c r="AO37">
        <v>4.0254189971014469</v>
      </c>
      <c r="AP37">
        <v>0.17364744999999937</v>
      </c>
      <c r="AQ37">
        <v>0.16786427333333398</v>
      </c>
      <c r="AR37">
        <v>0.05108720476190598</v>
      </c>
      <c r="AS37">
        <v>0.17147356000000125</v>
      </c>
      <c r="AT37">
        <v>0.010926074596775415</v>
      </c>
      <c r="AU37">
        <v>0.010183586059743899</v>
      </c>
      <c r="AV37">
        <v>0.006096708082467206</v>
      </c>
      <c r="AW37">
        <v>-0.026191789898993623</v>
      </c>
    </row>
    <row r="38">
      <c r="A38">
        <v>37</v>
      </c>
      <c r="B38">
        <v>9.2073375033333331</v>
      </c>
      <c r="C38">
        <v>8.6002970466073769</v>
      </c>
      <c r="D38">
        <v>8.8441592416007904</v>
      </c>
      <c r="E38">
        <v>8.9252349413702223</v>
      </c>
      <c r="F38">
        <v>11.111961787077295</v>
      </c>
      <c r="G38">
        <v>10.958487904975843</v>
      </c>
      <c r="H38">
        <v>10.703319834082121</v>
      </c>
      <c r="I38">
        <v>10.333967724202896</v>
      </c>
      <c r="J38">
        <v>8.3778788504843309</v>
      </c>
      <c r="K38">
        <v>8.0635217320227959</v>
      </c>
      <c r="L38">
        <v>8.8589155483760678</v>
      </c>
      <c r="M38">
        <v>8.2038381263247899</v>
      </c>
      <c r="N38">
        <v>11.034293610821258</v>
      </c>
      <c r="O38">
        <v>10.111953577801927</v>
      </c>
      <c r="P38">
        <v>10.333006285217399</v>
      </c>
      <c r="Q38">
        <v>10.244883804202898</v>
      </c>
      <c r="R38">
        <v>6.0430261365458886</v>
      </c>
      <c r="S38">
        <v>6.2387506871980687</v>
      </c>
      <c r="T38">
        <v>6.4184308190821238</v>
      </c>
      <c r="U38">
        <v>5.9296095197101426</v>
      </c>
      <c r="V38">
        <v>6.2672927168294681</v>
      </c>
      <c r="W38">
        <v>6.5005444224664259</v>
      </c>
      <c r="X38">
        <v>6.9198611737891769</v>
      </c>
      <c r="Y38">
        <v>7.0257768451282079</v>
      </c>
      <c r="Z38">
        <v>6.0164420958974318</v>
      </c>
      <c r="AA38">
        <v>6.7589443276923049</v>
      </c>
      <c r="AB38">
        <v>6.430860954871795</v>
      </c>
      <c r="AC38">
        <v>7.5174838317948769</v>
      </c>
      <c r="AD38">
        <v>8.8225364692307675</v>
      </c>
      <c r="AE38">
        <v>8.2649283015384576</v>
      </c>
      <c r="AF38">
        <v>8.342665970256407</v>
      </c>
      <c r="AG38">
        <v>8.0545010948148139</v>
      </c>
      <c r="AH38">
        <v>8.486704471794873</v>
      </c>
      <c r="AI38">
        <v>7.6704998476923034</v>
      </c>
      <c r="AJ38">
        <v>8.811504212820509</v>
      </c>
      <c r="AK38">
        <v>9.0283006676923065</v>
      </c>
      <c r="AL38">
        <v>5.7608498775120802</v>
      </c>
      <c r="AM38">
        <v>6.0759397475362356</v>
      </c>
      <c r="AN38">
        <v>5.0875538669082108</v>
      </c>
      <c r="AO38">
        <v>4.5497539996376801</v>
      </c>
      <c r="AP38">
        <v>0.18127711666666579</v>
      </c>
      <c r="AQ38">
        <v>0.17701960666666716</v>
      </c>
      <c r="AR38">
        <v>0.052054559523810884</v>
      </c>
      <c r="AS38">
        <v>0.18444356000000095</v>
      </c>
      <c r="AT38">
        <v>0.013297838037635845</v>
      </c>
      <c r="AU38">
        <v>0.0069424101469892641</v>
      </c>
      <c r="AV38">
        <v>0.016078344006568379</v>
      </c>
      <c r="AW38">
        <v>-0.02825859393939778</v>
      </c>
    </row>
    <row r="39">
      <c r="A39">
        <v>38</v>
      </c>
      <c r="B39">
        <v>9.7569925800000004</v>
      </c>
      <c r="C39">
        <v>9.101342220355729</v>
      </c>
      <c r="D39">
        <v>9.3829042677865626</v>
      </c>
      <c r="E39">
        <v>9.5108634242424195</v>
      </c>
      <c r="F39">
        <v>11.646533833091789</v>
      </c>
      <c r="G39">
        <v>11.506225825700483</v>
      </c>
      <c r="H39">
        <v>11.220950139951686</v>
      </c>
      <c r="I39">
        <v>10.855227554782605</v>
      </c>
      <c r="J39">
        <v>9.191355911225072</v>
      </c>
      <c r="K39">
        <v>8.7562667563532806</v>
      </c>
      <c r="L39">
        <v>9.5971554762393154</v>
      </c>
      <c r="M39">
        <v>8.8917984936752159</v>
      </c>
      <c r="N39">
        <v>11.741633712850243</v>
      </c>
      <c r="O39">
        <v>10.75222162207729</v>
      </c>
      <c r="P39">
        <v>10.992184638695658</v>
      </c>
      <c r="Q39">
        <v>10.852164558115943</v>
      </c>
      <c r="R39">
        <v>6.7224644751690779</v>
      </c>
      <c r="S39">
        <v>6.8858505712560403</v>
      </c>
      <c r="T39">
        <v>7.0818196132850222</v>
      </c>
      <c r="U39">
        <v>6.5294231650724619</v>
      </c>
      <c r="V39">
        <v>7.0302127971102983</v>
      </c>
      <c r="W39">
        <v>7.2074450752950785</v>
      </c>
      <c r="X39">
        <v>7.6769213874643913</v>
      </c>
      <c r="Y39">
        <v>7.6939177261538489</v>
      </c>
      <c r="Z39">
        <v>6.6824332479487136</v>
      </c>
      <c r="AA39">
        <v>7.4475811838461512</v>
      </c>
      <c r="AB39">
        <v>7.0991489874358988</v>
      </c>
      <c r="AC39">
        <v>8.2703157392307745</v>
      </c>
      <c r="AD39">
        <v>9.5667272112820534</v>
      </c>
      <c r="AE39">
        <v>8.9709476041025606</v>
      </c>
      <c r="AF39">
        <v>9.0694864884615356</v>
      </c>
      <c r="AG39">
        <v>8.7977120306552692</v>
      </c>
      <c r="AH39">
        <v>9.1998794858974353</v>
      </c>
      <c r="AI39">
        <v>8.2963698171794817</v>
      </c>
      <c r="AJ39">
        <v>9.5497056797435889</v>
      </c>
      <c r="AK39">
        <v>9.7223368605128151</v>
      </c>
      <c r="AL39">
        <v>6.3927589238164266</v>
      </c>
      <c r="AM39">
        <v>6.7519216147826118</v>
      </c>
      <c r="AN39">
        <v>5.6126057429951679</v>
      </c>
      <c r="AO39">
        <v>5.045860002173912</v>
      </c>
      <c r="AP39">
        <v>0.19043244999999898</v>
      </c>
      <c r="AQ39">
        <v>0.17778260666666768</v>
      </c>
      <c r="AR39">
        <v>0.059125580952382961</v>
      </c>
      <c r="AS39">
        <v>0.18596922666666771</v>
      </c>
      <c r="AT39">
        <v>0.013380601478495624</v>
      </c>
      <c r="AU39">
        <v>0.0075159009009007072</v>
      </c>
      <c r="AV39">
        <v>0.01690431326400299</v>
      </c>
      <c r="AW39">
        <v>-0.0287993979798018</v>
      </c>
    </row>
    <row r="40">
      <c r="A40">
        <v>39</v>
      </c>
      <c r="B40">
        <v>10.21585632333333</v>
      </c>
      <c r="C40">
        <v>9.5276183941040831</v>
      </c>
      <c r="D40">
        <v>9.8331469606389987</v>
      </c>
      <c r="E40">
        <v>10.010278573781289</v>
      </c>
      <c r="F40">
        <v>12.088025879106283</v>
      </c>
      <c r="G40">
        <v>11.95935774642512</v>
      </c>
      <c r="H40">
        <v>11.640159779154587</v>
      </c>
      <c r="I40">
        <v>11.275014718695649</v>
      </c>
      <c r="J40">
        <v>9.8842866386324797</v>
      </c>
      <c r="K40">
        <v>9.345250114017098</v>
      </c>
      <c r="L40">
        <v>10.22553040410256</v>
      </c>
      <c r="M40">
        <v>9.4729455276923105</v>
      </c>
      <c r="N40">
        <v>12.318509148212561</v>
      </c>
      <c r="O40">
        <v>11.286439666352653</v>
      </c>
      <c r="P40">
        <v>11.538446325507254</v>
      </c>
      <c r="Q40">
        <v>11.34576564536232</v>
      </c>
      <c r="R40">
        <v>7.3332368137922668</v>
      </c>
      <c r="S40">
        <v>7.460470121980677</v>
      </c>
      <c r="T40">
        <v>7.6734914074879192</v>
      </c>
      <c r="U40">
        <v>7.0575198104347816</v>
      </c>
      <c r="V40">
        <v>7.7008155440577948</v>
      </c>
      <c r="W40">
        <v>7.8327100614570657</v>
      </c>
      <c r="X40">
        <v>8.3447162678062714</v>
      </c>
      <c r="Y40">
        <v>8.2888152738461578</v>
      </c>
      <c r="Z40">
        <v>7.2919660666666619</v>
      </c>
      <c r="AA40">
        <v>8.059159706666664</v>
      </c>
      <c r="AB40">
        <v>7.6919050199999983</v>
      </c>
      <c r="AC40">
        <v>8.9308306466666707</v>
      </c>
      <c r="AD40">
        <v>10.217074953333334</v>
      </c>
      <c r="AE40">
        <v>9.5686279066666629</v>
      </c>
      <c r="AF40">
        <v>9.7070416733333307</v>
      </c>
      <c r="AG40">
        <v>9.418087966495726</v>
      </c>
      <c r="AH40">
        <v>9.8047154999999968</v>
      </c>
      <c r="AI40">
        <v>8.8390781199999928</v>
      </c>
      <c r="AJ40">
        <v>10.174990479999996</v>
      </c>
      <c r="AK40">
        <v>10.311085386666662</v>
      </c>
      <c r="AL40">
        <v>6.9773649701207763</v>
      </c>
      <c r="AM40">
        <v>7.3760228153623224</v>
      </c>
      <c r="AN40">
        <v>6.0995099524154579</v>
      </c>
      <c r="AO40">
        <v>5.5228920047101449</v>
      </c>
      <c r="AP40">
        <v>0.20035111666666605</v>
      </c>
      <c r="AQ40">
        <v>0.18007160666666744</v>
      </c>
      <c r="AR40">
        <v>0.062381602380954249</v>
      </c>
      <c r="AS40">
        <v>0.19207289333333399</v>
      </c>
      <c r="AT40">
        <v>0.01575236491935561</v>
      </c>
      <c r="AU40">
        <v>0.0088523916548122195</v>
      </c>
      <c r="AV40">
        <v>0.020019282521437809</v>
      </c>
      <c r="AW40">
        <v>-0.027051535353539435</v>
      </c>
    </row>
    <row r="41">
      <c r="A41">
        <v>40</v>
      </c>
      <c r="B41">
        <v>10.426761066666666</v>
      </c>
      <c r="C41">
        <v>9.7219572345191025</v>
      </c>
      <c r="D41">
        <v>10.041152653491437</v>
      </c>
      <c r="E41">
        <v>10.244949556653488</v>
      </c>
      <c r="F41">
        <v>12.289188425120775</v>
      </c>
      <c r="G41">
        <v>12.161097333816425</v>
      </c>
      <c r="H41">
        <v>11.825143418357484</v>
      </c>
      <c r="I41">
        <v>11.466298049275357</v>
      </c>
      <c r="J41">
        <v>10.206041532706553</v>
      </c>
      <c r="K41">
        <v>9.6176089716809177</v>
      </c>
      <c r="L41">
        <v>10.517444165299143</v>
      </c>
      <c r="M41">
        <v>9.7466233950427359</v>
      </c>
      <c r="N41">
        <v>12.584100750241548</v>
      </c>
      <c r="O41">
        <v>11.530354543961348</v>
      </c>
      <c r="P41">
        <v>11.787157178985515</v>
      </c>
      <c r="Q41">
        <v>11.571571065942033</v>
      </c>
      <c r="R41">
        <v>7.6239513190821242</v>
      </c>
      <c r="S41">
        <v>7.7352500060386475</v>
      </c>
      <c r="T41">
        <v>7.9493012016908189</v>
      </c>
      <c r="U41">
        <v>7.3109539557971006</v>
      </c>
      <c r="V41">
        <v>8.0204607910052879</v>
      </c>
      <c r="W41">
        <v>8.128380380952386</v>
      </c>
      <c r="X41">
        <v>8.6634609814814851</v>
      </c>
      <c r="Y41">
        <v>8.5747176548717992</v>
      </c>
      <c r="Z41">
        <v>7.5787707187179443</v>
      </c>
      <c r="AA41">
        <v>8.3514432294871774</v>
      </c>
      <c r="AB41">
        <v>7.9703253858974357</v>
      </c>
      <c r="AC41">
        <v>9.2426770541025718</v>
      </c>
      <c r="AD41">
        <v>10.521424362051283</v>
      </c>
      <c r="AE41">
        <v>9.8500648758974325</v>
      </c>
      <c r="AF41">
        <v>10.005083858205126</v>
      </c>
      <c r="AG41">
        <v>9.7100135690028502</v>
      </c>
      <c r="AH41">
        <v>10.088730514102561</v>
      </c>
      <c r="AI41">
        <v>9.0899577561538365</v>
      </c>
      <c r="AJ41">
        <v>10.467628613589742</v>
      </c>
      <c r="AK41">
        <v>10.584353912820506</v>
      </c>
      <c r="AL41">
        <v>7.2602236830917901</v>
      </c>
      <c r="AM41">
        <v>7.6690035159420322</v>
      </c>
      <c r="AN41">
        <v>6.3277738285024139</v>
      </c>
      <c r="AO41">
        <v>5.7573058405797113</v>
      </c>
      <c r="AP41">
        <v>0.2030214499999996</v>
      </c>
      <c r="AQ41">
        <v>0.17701994000000143</v>
      </c>
      <c r="AR41">
        <v>0.067163623809526118</v>
      </c>
      <c r="AS41">
        <v>0.19054706000000143</v>
      </c>
      <c r="AT41">
        <v>0.016216628360215868</v>
      </c>
      <c r="AU41">
        <v>0.01324071574205643</v>
      </c>
      <c r="AV41">
        <v>0.014741585112205691</v>
      </c>
      <c r="AW41">
        <v>-0.0272111727272768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2026-03-23T10:34:57Z</dcterms:created>
  <dcterms:modified xsi:type="dcterms:W3CDTF">2026-03-23T10:34:58Z</dcterms:modified>
</cp:coreProperties>
</file>